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<sst xmlns="http://schemas.openxmlformats.org/spreadsheetml/2006/main" count="421" uniqueCount="228">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</sst>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Main!$B$2:$B$817</c:f>
              <c:numCache>
                <c:formatCode>General</c:formatCode>
                <c:ptCount val="816"/>
                <c:pt idx="0">
                  <c:v>8198130.40626948</c:v>
                </c:pt>
                <c:pt idx="1">
                  <c:v>26963603.7555943</c:v>
                </c:pt>
                <c:pt idx="2">
                  <c:v>26194586.41234997</c:v>
                </c:pt>
                <c:pt idx="3">
                  <c:v>25218509.72533954</c:v>
                </c:pt>
                <c:pt idx="4">
                  <c:v>24790901.50867348</c:v>
                </c:pt>
                <c:pt idx="5">
                  <c:v>23996437.83709839</c:v>
                </c:pt>
                <c:pt idx="6">
                  <c:v>23637996.94710059</c:v>
                </c:pt>
                <c:pt idx="7">
                  <c:v>22896071.72861201</c:v>
                </c:pt>
                <c:pt idx="8">
                  <c:v>22565332.70544845</c:v>
                </c:pt>
                <c:pt idx="9">
                  <c:v>21846518.76532422</c:v>
                </c:pt>
                <c:pt idx="10">
                  <c:v>21529502.1853326</c:v>
                </c:pt>
                <c:pt idx="11">
                  <c:v>20823109.13686631</c:v>
                </c:pt>
                <c:pt idx="12">
                  <c:v>20513660.23831579</c:v>
                </c:pt>
                <c:pt idx="13">
                  <c:v>19815048.45994715</c:v>
                </c:pt>
                <c:pt idx="14">
                  <c:v>19510023.26407983</c:v>
                </c:pt>
                <c:pt idx="15">
                  <c:v>18816990.19414271</c:v>
                </c:pt>
                <c:pt idx="16">
                  <c:v>18515406.43287697</c:v>
                </c:pt>
                <c:pt idx="17">
                  <c:v>17829792.32616653</c:v>
                </c:pt>
                <c:pt idx="18">
                  <c:v>17534118.22489367</c:v>
                </c:pt>
                <c:pt idx="19">
                  <c:v>16864610.28312539</c:v>
                </c:pt>
                <c:pt idx="20">
                  <c:v>15751367.11553059</c:v>
                </c:pt>
                <c:pt idx="21">
                  <c:v>15543335.14384058</c:v>
                </c:pt>
                <c:pt idx="22">
                  <c:v>15550080.50225776</c:v>
                </c:pt>
                <c:pt idx="23">
                  <c:v>15297762.83092244</c:v>
                </c:pt>
                <c:pt idx="24">
                  <c:v>15296372.45615641</c:v>
                </c:pt>
                <c:pt idx="25">
                  <c:v>15076840.48441808</c:v>
                </c:pt>
                <c:pt idx="26">
                  <c:v>15071780.12212114</c:v>
                </c:pt>
                <c:pt idx="27">
                  <c:v>14822679.89871677</c:v>
                </c:pt>
                <c:pt idx="28">
                  <c:v>14815397.09653643</c:v>
                </c:pt>
                <c:pt idx="29">
                  <c:v>14538742.51267242</c:v>
                </c:pt>
                <c:pt idx="30">
                  <c:v>14529887.19877599</c:v>
                </c:pt>
                <c:pt idx="31">
                  <c:v>14228491.08858307</c:v>
                </c:pt>
                <c:pt idx="32">
                  <c:v>13918539.13473671</c:v>
                </c:pt>
                <c:pt idx="33">
                  <c:v>13833870.73037101</c:v>
                </c:pt>
                <c:pt idx="34">
                  <c:v>13823020.99431258</c:v>
                </c:pt>
                <c:pt idx="35">
                  <c:v>13490185.38624751</c:v>
                </c:pt>
                <c:pt idx="36">
                  <c:v>13162369.62392264</c:v>
                </c:pt>
                <c:pt idx="37">
                  <c:v>13059857.76879721</c:v>
                </c:pt>
                <c:pt idx="38">
                  <c:v>12957528.16483801</c:v>
                </c:pt>
                <c:pt idx="39">
                  <c:v>12545615.77348438</c:v>
                </c:pt>
                <c:pt idx="40">
                  <c:v>12423802.14049214</c:v>
                </c:pt>
                <c:pt idx="41">
                  <c:v>12317450.35359385</c:v>
                </c:pt>
                <c:pt idx="42">
                  <c:v>12345636.49101425</c:v>
                </c:pt>
                <c:pt idx="43">
                  <c:v>12224544.55274025</c:v>
                </c:pt>
                <c:pt idx="44">
                  <c:v>12225358.56738654</c:v>
                </c:pt>
                <c:pt idx="45">
                  <c:v>12133915.48274433</c:v>
                </c:pt>
                <c:pt idx="46">
                  <c:v>12138852.64992346</c:v>
                </c:pt>
                <c:pt idx="47">
                  <c:v>12005344.35857896</c:v>
                </c:pt>
                <c:pt idx="48">
                  <c:v>11942670.64198422</c:v>
                </c:pt>
                <c:pt idx="49">
                  <c:v>11949282.3837387</c:v>
                </c:pt>
                <c:pt idx="50">
                  <c:v>11804961.14601884</c:v>
                </c:pt>
                <c:pt idx="51">
                  <c:v>11636515.73200382</c:v>
                </c:pt>
                <c:pt idx="52">
                  <c:v>11468674.42270602</c:v>
                </c:pt>
                <c:pt idx="53">
                  <c:v>11394159.44018023</c:v>
                </c:pt>
                <c:pt idx="54">
                  <c:v>11391986.60794879</c:v>
                </c:pt>
                <c:pt idx="55">
                  <c:v>11235416.68485901</c:v>
                </c:pt>
                <c:pt idx="56">
                  <c:v>11093910.70722575</c:v>
                </c:pt>
                <c:pt idx="57">
                  <c:v>11017132.95579839</c:v>
                </c:pt>
                <c:pt idx="58">
                  <c:v>11008347.13252936</c:v>
                </c:pt>
                <c:pt idx="59">
                  <c:v>10834583.82593133</c:v>
                </c:pt>
                <c:pt idx="60">
                  <c:v>10801834.25164844</c:v>
                </c:pt>
                <c:pt idx="61">
                  <c:v>10807090.47140579</c:v>
                </c:pt>
                <c:pt idx="62">
                  <c:v>10722118.06557521</c:v>
                </c:pt>
                <c:pt idx="63">
                  <c:v>10668718.99619357</c:v>
                </c:pt>
                <c:pt idx="64">
                  <c:v>10676550.11429749</c:v>
                </c:pt>
                <c:pt idx="65">
                  <c:v>10616039.2372857</c:v>
                </c:pt>
                <c:pt idx="66">
                  <c:v>10625742.18842512</c:v>
                </c:pt>
                <c:pt idx="67">
                  <c:v>10536305.79040328</c:v>
                </c:pt>
                <c:pt idx="68">
                  <c:v>10503602.28509634</c:v>
                </c:pt>
                <c:pt idx="69">
                  <c:v>10513342.71446368</c:v>
                </c:pt>
                <c:pt idx="70">
                  <c:v>10416673.35447143</c:v>
                </c:pt>
                <c:pt idx="71">
                  <c:v>10317305.34078699</c:v>
                </c:pt>
                <c:pt idx="72">
                  <c:v>10228560.96429121</c:v>
                </c:pt>
                <c:pt idx="73">
                  <c:v>10186943.72417726</c:v>
                </c:pt>
                <c:pt idx="74">
                  <c:v>10183287.57490395</c:v>
                </c:pt>
                <c:pt idx="75">
                  <c:v>10093312.35168655</c:v>
                </c:pt>
                <c:pt idx="76">
                  <c:v>10058711.31187919</c:v>
                </c:pt>
                <c:pt idx="77">
                  <c:v>10058366.73980177</c:v>
                </c:pt>
                <c:pt idx="78">
                  <c:v>9966028.115193276</c:v>
                </c:pt>
                <c:pt idx="79">
                  <c:v>9942203.335747736</c:v>
                </c:pt>
                <c:pt idx="80">
                  <c:v>9944739.94556172</c:v>
                </c:pt>
                <c:pt idx="81">
                  <c:v>9924539.79676001</c:v>
                </c:pt>
                <c:pt idx="82">
                  <c:v>9925083.604991768</c:v>
                </c:pt>
                <c:pt idx="83">
                  <c:v>9861087.486178763</c:v>
                </c:pt>
                <c:pt idx="84">
                  <c:v>9841211.633812873</c:v>
                </c:pt>
                <c:pt idx="85">
                  <c:v>9840950.748387642</c:v>
                </c:pt>
                <c:pt idx="86">
                  <c:v>9801327.338247705</c:v>
                </c:pt>
                <c:pt idx="87">
                  <c:v>9786852.964827936</c:v>
                </c:pt>
                <c:pt idx="88">
                  <c:v>9788485.359818621</c:v>
                </c:pt>
                <c:pt idx="89">
                  <c:v>9732166.497130206</c:v>
                </c:pt>
                <c:pt idx="90">
                  <c:v>9677244.513062432</c:v>
                </c:pt>
                <c:pt idx="91">
                  <c:v>9618698.861657834</c:v>
                </c:pt>
                <c:pt idx="92">
                  <c:v>9570353.078752201</c:v>
                </c:pt>
                <c:pt idx="93">
                  <c:v>9542105.228951186</c:v>
                </c:pt>
                <c:pt idx="94">
                  <c:v>9498605.371847965</c:v>
                </c:pt>
                <c:pt idx="95">
                  <c:v>9481453.227437023</c:v>
                </c:pt>
                <c:pt idx="96">
                  <c:v>9480448.447856562</c:v>
                </c:pt>
                <c:pt idx="97">
                  <c:v>9428408.747167101</c:v>
                </c:pt>
                <c:pt idx="98">
                  <c:v>9397735.430711463</c:v>
                </c:pt>
                <c:pt idx="99">
                  <c:v>9383440.130551793</c:v>
                </c:pt>
                <c:pt idx="100">
                  <c:v>9385028.387752332</c:v>
                </c:pt>
                <c:pt idx="101">
                  <c:v>9378435.232869741</c:v>
                </c:pt>
                <c:pt idx="102">
                  <c:v>9378020.981252741</c:v>
                </c:pt>
                <c:pt idx="103">
                  <c:v>9343366.222509526</c:v>
                </c:pt>
                <c:pt idx="104">
                  <c:v>9331556.962220237</c:v>
                </c:pt>
                <c:pt idx="105">
                  <c:v>9331988.257779924</c:v>
                </c:pt>
                <c:pt idx="106">
                  <c:v>9307206.285268148</c:v>
                </c:pt>
                <c:pt idx="107">
                  <c:v>9289844.957413275</c:v>
                </c:pt>
                <c:pt idx="108">
                  <c:v>9259247.498025568</c:v>
                </c:pt>
                <c:pt idx="109">
                  <c:v>9227487.030688955</c:v>
                </c:pt>
                <c:pt idx="110">
                  <c:v>9194631.409317512</c:v>
                </c:pt>
                <c:pt idx="111">
                  <c:v>9167506.347154845</c:v>
                </c:pt>
                <c:pt idx="112">
                  <c:v>9153270.534414424</c:v>
                </c:pt>
                <c:pt idx="113">
                  <c:v>9130590.993059415</c:v>
                </c:pt>
                <c:pt idx="114">
                  <c:v>9122913.419850715</c:v>
                </c:pt>
                <c:pt idx="115">
                  <c:v>9122829.288264619</c:v>
                </c:pt>
                <c:pt idx="116">
                  <c:v>9092736.875228165</c:v>
                </c:pt>
                <c:pt idx="117">
                  <c:v>9073825.331258928</c:v>
                </c:pt>
                <c:pt idx="118">
                  <c:v>9064261.598964969</c:v>
                </c:pt>
                <c:pt idx="119">
                  <c:v>9064874.926414564</c:v>
                </c:pt>
                <c:pt idx="120">
                  <c:v>9051150.641198102</c:v>
                </c:pt>
                <c:pt idx="121">
                  <c:v>9037593.709169244</c:v>
                </c:pt>
                <c:pt idx="122">
                  <c:v>9020552.34992074</c:v>
                </c:pt>
                <c:pt idx="123">
                  <c:v>9014151.741367595</c:v>
                </c:pt>
                <c:pt idx="124">
                  <c:v>9015033.751343219</c:v>
                </c:pt>
                <c:pt idx="125">
                  <c:v>8999050.612997184</c:v>
                </c:pt>
                <c:pt idx="126">
                  <c:v>8989058.431823742</c:v>
                </c:pt>
                <c:pt idx="127">
                  <c:v>8971838.673807509</c:v>
                </c:pt>
                <c:pt idx="128">
                  <c:v>8954601.380769011</c:v>
                </c:pt>
                <c:pt idx="129">
                  <c:v>8936933.682016147</c:v>
                </c:pt>
                <c:pt idx="130">
                  <c:v>8922684.657134373</c:v>
                </c:pt>
                <c:pt idx="131">
                  <c:v>8915187.008682376</c:v>
                </c:pt>
                <c:pt idx="132">
                  <c:v>8915731.12675824</c:v>
                </c:pt>
                <c:pt idx="133">
                  <c:v>8902938.773811318</c:v>
                </c:pt>
                <c:pt idx="134">
                  <c:v>8890157.742167966</c:v>
                </c:pt>
                <c:pt idx="135">
                  <c:v>8875250.295695394</c:v>
                </c:pt>
                <c:pt idx="136">
                  <c:v>8863268.640043993</c:v>
                </c:pt>
                <c:pt idx="137">
                  <c:v>8857076.999372108</c:v>
                </c:pt>
                <c:pt idx="138">
                  <c:v>8857393.670753393</c:v>
                </c:pt>
                <c:pt idx="139">
                  <c:v>8849070.233977532</c:v>
                </c:pt>
                <c:pt idx="140">
                  <c:v>8840684.471962886</c:v>
                </c:pt>
                <c:pt idx="141">
                  <c:v>8830932.154269412</c:v>
                </c:pt>
                <c:pt idx="142">
                  <c:v>8826880.954543443</c:v>
                </c:pt>
                <c:pt idx="143">
                  <c:v>8826872.299083512</c:v>
                </c:pt>
                <c:pt idx="144">
                  <c:v>8818277.289122432</c:v>
                </c:pt>
                <c:pt idx="145">
                  <c:v>8812627.019676398</c:v>
                </c:pt>
                <c:pt idx="146">
                  <c:v>8803291.168193219</c:v>
                </c:pt>
                <c:pt idx="147">
                  <c:v>8794029.197935259</c:v>
                </c:pt>
                <c:pt idx="148">
                  <c:v>8784599.799393144</c:v>
                </c:pt>
                <c:pt idx="149">
                  <c:v>8777192.819089917</c:v>
                </c:pt>
                <c:pt idx="150">
                  <c:v>8773692.438672913</c:v>
                </c:pt>
                <c:pt idx="151">
                  <c:v>8773737.535168801</c:v>
                </c:pt>
                <c:pt idx="152">
                  <c:v>8768135.942911556</c:v>
                </c:pt>
                <c:pt idx="153">
                  <c:v>8762136.604150347</c:v>
                </c:pt>
                <c:pt idx="154">
                  <c:v>8754012.109085377</c:v>
                </c:pt>
                <c:pt idx="155">
                  <c:v>8747507.897809351</c:v>
                </c:pt>
                <c:pt idx="156">
                  <c:v>8744112.912583223</c:v>
                </c:pt>
                <c:pt idx="157">
                  <c:v>8742339.493656047</c:v>
                </c:pt>
                <c:pt idx="158">
                  <c:v>8742247.655970598</c:v>
                </c:pt>
                <c:pt idx="159">
                  <c:v>8736506.301811663</c:v>
                </c:pt>
                <c:pt idx="160">
                  <c:v>8731061.049658936</c:v>
                </c:pt>
                <c:pt idx="161">
                  <c:v>8729060.002220225</c:v>
                </c:pt>
                <c:pt idx="162">
                  <c:v>8729232.512967706</c:v>
                </c:pt>
                <c:pt idx="163">
                  <c:v>8724559.525177287</c:v>
                </c:pt>
                <c:pt idx="164">
                  <c:v>8721704.727852734</c:v>
                </c:pt>
                <c:pt idx="165">
                  <c:v>8717147.104350429</c:v>
                </c:pt>
                <c:pt idx="166">
                  <c:v>8712738.693569329</c:v>
                </c:pt>
                <c:pt idx="167">
                  <c:v>8708235.913243981</c:v>
                </c:pt>
                <c:pt idx="168">
                  <c:v>8704665.207729023</c:v>
                </c:pt>
                <c:pt idx="169">
                  <c:v>8702882.23964102</c:v>
                </c:pt>
                <c:pt idx="170">
                  <c:v>8703221.230473494</c:v>
                </c:pt>
                <c:pt idx="171">
                  <c:v>8699930.378799053</c:v>
                </c:pt>
                <c:pt idx="172">
                  <c:v>8697074.341898184</c:v>
                </c:pt>
                <c:pt idx="173">
                  <c:v>8693489.537515283</c:v>
                </c:pt>
                <c:pt idx="174">
                  <c:v>8690225.80610233</c:v>
                </c:pt>
                <c:pt idx="175">
                  <c:v>8688524.292084184</c:v>
                </c:pt>
                <c:pt idx="176">
                  <c:v>8688542.548875289</c:v>
                </c:pt>
                <c:pt idx="177">
                  <c:v>8687839.862256749</c:v>
                </c:pt>
                <c:pt idx="178">
                  <c:v>8687733.566278733</c:v>
                </c:pt>
                <c:pt idx="179">
                  <c:v>8684425.836963503</c:v>
                </c:pt>
                <c:pt idx="180">
                  <c:v>8683211.744190361</c:v>
                </c:pt>
                <c:pt idx="181">
                  <c:v>8683289.047562787</c:v>
                </c:pt>
                <c:pt idx="182">
                  <c:v>8682154.314689111</c:v>
                </c:pt>
                <c:pt idx="183">
                  <c:v>8682212.870040508</c:v>
                </c:pt>
                <c:pt idx="184">
                  <c:v>8679839.135512263</c:v>
                </c:pt>
                <c:pt idx="185">
                  <c:v>8677792.307543637</c:v>
                </c:pt>
                <c:pt idx="186">
                  <c:v>8675735.724516938</c:v>
                </c:pt>
                <c:pt idx="187">
                  <c:v>8673602.683135116</c:v>
                </c:pt>
                <c:pt idx="188">
                  <c:v>8671962.653283469</c:v>
                </c:pt>
                <c:pt idx="189">
                  <c:v>8671313.425592506</c:v>
                </c:pt>
                <c:pt idx="190">
                  <c:v>8671484.71005965</c:v>
                </c:pt>
                <c:pt idx="191">
                  <c:v>8670575.5776836</c:v>
                </c:pt>
                <c:pt idx="192">
                  <c:v>8670425.525421808</c:v>
                </c:pt>
                <c:pt idx="193">
                  <c:v>8668508.529760988</c:v>
                </c:pt>
                <c:pt idx="194">
                  <c:v>8667816.78436715</c:v>
                </c:pt>
                <c:pt idx="195">
                  <c:v>8667146.86273817</c:v>
                </c:pt>
                <c:pt idx="196">
                  <c:v>8667270.374418337</c:v>
                </c:pt>
                <c:pt idx="197">
                  <c:v>8666600.400472246</c:v>
                </c:pt>
                <c:pt idx="198">
                  <c:v>8666665.654781979</c:v>
                </c:pt>
                <c:pt idx="199">
                  <c:v>8665186.827484688</c:v>
                </c:pt>
                <c:pt idx="200">
                  <c:v>8665051.606767796</c:v>
                </c:pt>
                <c:pt idx="201">
                  <c:v>8665178.851046847</c:v>
                </c:pt>
                <c:pt idx="202">
                  <c:v>8664659.099354681</c:v>
                </c:pt>
                <c:pt idx="203">
                  <c:v>8664735.394282499</c:v>
                </c:pt>
                <c:pt idx="204">
                  <c:v>8663676.168065339</c:v>
                </c:pt>
                <c:pt idx="205">
                  <c:v>8662936.105698049</c:v>
                </c:pt>
                <c:pt idx="206">
                  <c:v>8662205.836544955</c:v>
                </c:pt>
                <c:pt idx="207">
                  <c:v>8661494.925501835</c:v>
                </c:pt>
                <c:pt idx="208">
                  <c:v>8660924.186588397</c:v>
                </c:pt>
                <c:pt idx="209">
                  <c:v>8660502.621900352</c:v>
                </c:pt>
                <c:pt idx="210">
                  <c:v>8660535.73554278</c:v>
                </c:pt>
                <c:pt idx="211">
                  <c:v>8660184.756717429</c:v>
                </c:pt>
                <c:pt idx="212">
                  <c:v>8660213.47310105</c:v>
                </c:pt>
                <c:pt idx="213">
                  <c:v>8659541.343696743</c:v>
                </c:pt>
                <c:pt idx="214">
                  <c:v>8659396.045275923</c:v>
                </c:pt>
                <c:pt idx="215">
                  <c:v>8659457.298115514</c:v>
                </c:pt>
                <c:pt idx="216">
                  <c:v>8659361.419620384</c:v>
                </c:pt>
                <c:pt idx="217">
                  <c:v>8659397.099833515</c:v>
                </c:pt>
                <c:pt idx="218">
                  <c:v>8658937.849082563</c:v>
                </c:pt>
                <c:pt idx="219">
                  <c:v>8658688.811435319</c:v>
                </c:pt>
                <c:pt idx="220">
                  <c:v>8658631.211594244</c:v>
                </c:pt>
                <c:pt idx="221">
                  <c:v>8658363.072517984</c:v>
                </c:pt>
                <c:pt idx="222">
                  <c:v>8658463.493431721</c:v>
                </c:pt>
                <c:pt idx="223">
                  <c:v>8658250.962489029</c:v>
                </c:pt>
                <c:pt idx="224">
                  <c:v>8658243.433755966</c:v>
                </c:pt>
                <c:pt idx="225">
                  <c:v>8657966.932402126</c:v>
                </c:pt>
                <c:pt idx="226">
                  <c:v>8657902.052625636</c:v>
                </c:pt>
                <c:pt idx="227">
                  <c:v>8657916.460638722</c:v>
                </c:pt>
                <c:pt idx="228">
                  <c:v>8657712.94875659</c:v>
                </c:pt>
                <c:pt idx="229">
                  <c:v>8657628.207780199</c:v>
                </c:pt>
                <c:pt idx="230">
                  <c:v>8657747.087433672</c:v>
                </c:pt>
                <c:pt idx="231">
                  <c:v>8657545.4682435</c:v>
                </c:pt>
                <c:pt idx="232">
                  <c:v>8657603.735617967</c:v>
                </c:pt>
                <c:pt idx="233">
                  <c:v>8657371.480504433</c:v>
                </c:pt>
                <c:pt idx="234">
                  <c:v>8657489.541784476</c:v>
                </c:pt>
                <c:pt idx="235">
                  <c:v>8657426.50689627</c:v>
                </c:pt>
                <c:pt idx="236">
                  <c:v>8657401.561738292</c:v>
                </c:pt>
                <c:pt idx="237">
                  <c:v>8657418.14878289</c:v>
                </c:pt>
                <c:pt idx="238">
                  <c:v>8657486.991128966</c:v>
                </c:pt>
                <c:pt idx="239">
                  <c:v>8657294.170204308</c:v>
                </c:pt>
                <c:pt idx="240">
                  <c:v>8657393.287128137</c:v>
                </c:pt>
                <c:pt idx="241">
                  <c:v>8657375.848105785</c:v>
                </c:pt>
                <c:pt idx="242">
                  <c:v>8657353.717555929</c:v>
                </c:pt>
                <c:pt idx="243">
                  <c:v>8657350.564121477</c:v>
                </c:pt>
                <c:pt idx="244">
                  <c:v>8657561.037160752</c:v>
                </c:pt>
                <c:pt idx="245">
                  <c:v>8657341.904135609</c:v>
                </c:pt>
                <c:pt idx="246">
                  <c:v>8657463.021169612</c:v>
                </c:pt>
                <c:pt idx="247">
                  <c:v>8657353.709724965</c:v>
                </c:pt>
                <c:pt idx="248">
                  <c:v>8657369.640754946</c:v>
                </c:pt>
                <c:pt idx="249">
                  <c:v>8657342.441920066</c:v>
                </c:pt>
                <c:pt idx="250">
                  <c:v>8657273.384957267</c:v>
                </c:pt>
                <c:pt idx="251">
                  <c:v>8657303.483573852</c:v>
                </c:pt>
                <c:pt idx="252">
                  <c:v>8657254.408853145</c:v>
                </c:pt>
                <c:pt idx="253">
                  <c:v>8657307.802106947</c:v>
                </c:pt>
                <c:pt idx="254">
                  <c:v>8657268.26104003</c:v>
                </c:pt>
                <c:pt idx="255">
                  <c:v>8657274.799664015</c:v>
                </c:pt>
                <c:pt idx="256">
                  <c:v>8657298.443066169</c:v>
                </c:pt>
                <c:pt idx="257">
                  <c:v>8657284.365728106</c:v>
                </c:pt>
                <c:pt idx="258">
                  <c:v>8657279.086252304</c:v>
                </c:pt>
                <c:pt idx="259">
                  <c:v>8657260.237438256</c:v>
                </c:pt>
                <c:pt idx="260">
                  <c:v>8657279.613364806</c:v>
                </c:pt>
                <c:pt idx="261">
                  <c:v>8657232.567973722</c:v>
                </c:pt>
                <c:pt idx="262">
                  <c:v>8657230.736612661</c:v>
                </c:pt>
                <c:pt idx="263">
                  <c:v>8657284.616733791</c:v>
                </c:pt>
                <c:pt idx="264">
                  <c:v>8657231.703418897</c:v>
                </c:pt>
                <c:pt idx="265">
                  <c:v>8657254.089309582</c:v>
                </c:pt>
                <c:pt idx="266">
                  <c:v>8657263.84452818</c:v>
                </c:pt>
                <c:pt idx="267">
                  <c:v>8657205.30494673</c:v>
                </c:pt>
                <c:pt idx="268">
                  <c:v>8657223.0823326</c:v>
                </c:pt>
                <c:pt idx="269">
                  <c:v>8657189.35396247</c:v>
                </c:pt>
                <c:pt idx="270">
                  <c:v>8657196.686409457</c:v>
                </c:pt>
                <c:pt idx="271">
                  <c:v>8657212.461093316</c:v>
                </c:pt>
                <c:pt idx="272">
                  <c:v>8657210.221810244</c:v>
                </c:pt>
                <c:pt idx="273">
                  <c:v>8657164.137671594</c:v>
                </c:pt>
                <c:pt idx="274">
                  <c:v>8657150.344601184</c:v>
                </c:pt>
                <c:pt idx="275">
                  <c:v>8657179.616577847</c:v>
                </c:pt>
                <c:pt idx="276">
                  <c:v>8657144.790986011</c:v>
                </c:pt>
                <c:pt idx="277">
                  <c:v>8657168.760280183</c:v>
                </c:pt>
                <c:pt idx="278">
                  <c:v>8657153.975841271</c:v>
                </c:pt>
                <c:pt idx="279">
                  <c:v>8657231.928050574</c:v>
                </c:pt>
                <c:pt idx="280">
                  <c:v>8657148.935442932</c:v>
                </c:pt>
                <c:pt idx="281">
                  <c:v>8657168.8128957</c:v>
                </c:pt>
                <c:pt idx="282">
                  <c:v>8657129.882806035</c:v>
                </c:pt>
                <c:pt idx="283">
                  <c:v>8657137.48170338</c:v>
                </c:pt>
                <c:pt idx="284">
                  <c:v>8657138.106872009</c:v>
                </c:pt>
                <c:pt idx="285">
                  <c:v>8657137.473138057</c:v>
                </c:pt>
                <c:pt idx="286">
                  <c:v>8657125.631374715</c:v>
                </c:pt>
                <c:pt idx="287">
                  <c:v>8657139.285524709</c:v>
                </c:pt>
                <c:pt idx="288">
                  <c:v>8657122.145070044</c:v>
                </c:pt>
                <c:pt idx="289">
                  <c:v>8657164.093989231</c:v>
                </c:pt>
                <c:pt idx="290">
                  <c:v>8657138.892891413</c:v>
                </c:pt>
                <c:pt idx="291">
                  <c:v>8657137.854130646</c:v>
                </c:pt>
                <c:pt idx="292">
                  <c:v>8657122.91732257</c:v>
                </c:pt>
                <c:pt idx="293">
                  <c:v>8657138.776091855</c:v>
                </c:pt>
                <c:pt idx="294">
                  <c:v>8657123.525744999</c:v>
                </c:pt>
                <c:pt idx="295">
                  <c:v>8657125.022723576</c:v>
                </c:pt>
                <c:pt idx="296">
                  <c:v>8657129.576384285</c:v>
                </c:pt>
                <c:pt idx="297">
                  <c:v>8657121.882146871</c:v>
                </c:pt>
                <c:pt idx="298">
                  <c:v>8657123.523356246</c:v>
                </c:pt>
                <c:pt idx="299">
                  <c:v>8657129.710468179</c:v>
                </c:pt>
                <c:pt idx="300">
                  <c:v>8657142.677225579</c:v>
                </c:pt>
                <c:pt idx="301">
                  <c:v>8657131.591839243</c:v>
                </c:pt>
                <c:pt idx="302">
                  <c:v>8657110.770015642</c:v>
                </c:pt>
                <c:pt idx="303">
                  <c:v>8657116.554393807</c:v>
                </c:pt>
                <c:pt idx="304">
                  <c:v>8657113.835406154</c:v>
                </c:pt>
                <c:pt idx="305">
                  <c:v>8657116.832234662</c:v>
                </c:pt>
                <c:pt idx="306">
                  <c:v>8657107.866485499</c:v>
                </c:pt>
                <c:pt idx="307">
                  <c:v>8657112.354431333</c:v>
                </c:pt>
                <c:pt idx="308">
                  <c:v>8657099.116336919</c:v>
                </c:pt>
                <c:pt idx="309">
                  <c:v>8657099.871383499</c:v>
                </c:pt>
                <c:pt idx="310">
                  <c:v>8657105.796356892</c:v>
                </c:pt>
                <c:pt idx="311">
                  <c:v>8657103.207690531</c:v>
                </c:pt>
                <c:pt idx="312">
                  <c:v>8657100.810018769</c:v>
                </c:pt>
                <c:pt idx="313">
                  <c:v>8657101.867927233</c:v>
                </c:pt>
                <c:pt idx="314">
                  <c:v>8657108.827530077</c:v>
                </c:pt>
                <c:pt idx="315">
                  <c:v>8657105.445099991</c:v>
                </c:pt>
                <c:pt idx="316">
                  <c:v>8657110.801530229</c:v>
                </c:pt>
                <c:pt idx="317">
                  <c:v>8657098.340644626</c:v>
                </c:pt>
                <c:pt idx="318">
                  <c:v>8657096.689336792</c:v>
                </c:pt>
                <c:pt idx="319">
                  <c:v>8657101.163440492</c:v>
                </c:pt>
                <c:pt idx="320">
                  <c:v>8657107.296694873</c:v>
                </c:pt>
                <c:pt idx="321">
                  <c:v>8657104.090056004</c:v>
                </c:pt>
                <c:pt idx="322">
                  <c:v>8657097.463821612</c:v>
                </c:pt>
                <c:pt idx="323">
                  <c:v>8657097.279563952</c:v>
                </c:pt>
                <c:pt idx="324">
                  <c:v>8657097.49307715</c:v>
                </c:pt>
                <c:pt idx="325">
                  <c:v>8657096.639378818</c:v>
                </c:pt>
                <c:pt idx="326">
                  <c:v>8657095.217873119</c:v>
                </c:pt>
                <c:pt idx="327">
                  <c:v>8657094.5131559</c:v>
                </c:pt>
                <c:pt idx="328">
                  <c:v>8657095.382130291</c:v>
                </c:pt>
                <c:pt idx="329">
                  <c:v>8657098.074489303</c:v>
                </c:pt>
                <c:pt idx="330">
                  <c:v>8657096.738265935</c:v>
                </c:pt>
                <c:pt idx="331">
                  <c:v>8657092.689894367</c:v>
                </c:pt>
                <c:pt idx="332">
                  <c:v>8657096.508066285</c:v>
                </c:pt>
                <c:pt idx="333">
                  <c:v>8657094.3586905</c:v>
                </c:pt>
                <c:pt idx="334">
                  <c:v>8657093.429461207</c:v>
                </c:pt>
                <c:pt idx="335">
                  <c:v>8657093.12754339</c:v>
                </c:pt>
                <c:pt idx="336">
                  <c:v>8657091.383309249</c:v>
                </c:pt>
                <c:pt idx="337">
                  <c:v>8657087.94710663</c:v>
                </c:pt>
                <c:pt idx="338">
                  <c:v>8657083.648355642</c:v>
                </c:pt>
                <c:pt idx="339">
                  <c:v>8657080.76648974</c:v>
                </c:pt>
                <c:pt idx="340">
                  <c:v>8657079.178642971</c:v>
                </c:pt>
                <c:pt idx="341">
                  <c:v>8657078.495908527</c:v>
                </c:pt>
                <c:pt idx="342">
                  <c:v>8657078.762081053</c:v>
                </c:pt>
                <c:pt idx="343">
                  <c:v>8657079.620198781</c:v>
                </c:pt>
                <c:pt idx="344">
                  <c:v>8657078.954421764</c:v>
                </c:pt>
                <c:pt idx="345">
                  <c:v>8657080.082921285</c:v>
                </c:pt>
                <c:pt idx="346">
                  <c:v>8657078.205470355</c:v>
                </c:pt>
                <c:pt idx="347">
                  <c:v>8657081.514024943</c:v>
                </c:pt>
                <c:pt idx="348">
                  <c:v>8657078.933098514</c:v>
                </c:pt>
                <c:pt idx="349">
                  <c:v>8657082.836692417</c:v>
                </c:pt>
                <c:pt idx="350">
                  <c:v>8657078.55869492</c:v>
                </c:pt>
                <c:pt idx="351">
                  <c:v>8657076.54788477</c:v>
                </c:pt>
                <c:pt idx="352">
                  <c:v>8657077.383560525</c:v>
                </c:pt>
                <c:pt idx="353">
                  <c:v>8657077.039643703</c:v>
                </c:pt>
                <c:pt idx="354">
                  <c:v>8657077.497697089</c:v>
                </c:pt>
                <c:pt idx="355">
                  <c:v>8657077.684921004</c:v>
                </c:pt>
                <c:pt idx="356">
                  <c:v>8657076.613286227</c:v>
                </c:pt>
                <c:pt idx="357">
                  <c:v>8657076.99497167</c:v>
                </c:pt>
                <c:pt idx="358">
                  <c:v>8657077.892812461</c:v>
                </c:pt>
                <c:pt idx="359">
                  <c:v>8657080.218635159</c:v>
                </c:pt>
                <c:pt idx="360">
                  <c:v>8657077.458507515</c:v>
                </c:pt>
                <c:pt idx="361">
                  <c:v>8657076.654530926</c:v>
                </c:pt>
                <c:pt idx="362">
                  <c:v>8657077.465228884</c:v>
                </c:pt>
                <c:pt idx="363">
                  <c:v>8657076.751366194</c:v>
                </c:pt>
                <c:pt idx="364">
                  <c:v>8657076.734271679</c:v>
                </c:pt>
                <c:pt idx="365">
                  <c:v>8657076.934118196</c:v>
                </c:pt>
                <c:pt idx="366">
                  <c:v>8657076.886067783</c:v>
                </c:pt>
                <c:pt idx="367">
                  <c:v>8657076.648977119</c:v>
                </c:pt>
                <c:pt idx="368">
                  <c:v>8657077.034523742</c:v>
                </c:pt>
                <c:pt idx="369">
                  <c:v>8657076.71821177</c:v>
                </c:pt>
                <c:pt idx="370">
                  <c:v>8657076.302287474</c:v>
                </c:pt>
                <c:pt idx="371">
                  <c:v>8657076.530307567</c:v>
                </c:pt>
                <c:pt idx="372">
                  <c:v>8657076.403384846</c:v>
                </c:pt>
                <c:pt idx="373">
                  <c:v>8657075.904680161</c:v>
                </c:pt>
                <c:pt idx="374">
                  <c:v>8657075.830418784</c:v>
                </c:pt>
                <c:pt idx="375">
                  <c:v>8657075.203268506</c:v>
                </c:pt>
                <c:pt idx="376">
                  <c:v>8657075.231619308</c:v>
                </c:pt>
                <c:pt idx="377">
                  <c:v>8657075.269640468</c:v>
                </c:pt>
                <c:pt idx="378">
                  <c:v>8657075.019190378</c:v>
                </c:pt>
                <c:pt idx="379">
                  <c:v>8657075.080464629</c:v>
                </c:pt>
                <c:pt idx="380">
                  <c:v>8657075.06586046</c:v>
                </c:pt>
                <c:pt idx="381">
                  <c:v>8657074.9726151</c:v>
                </c:pt>
                <c:pt idx="382">
                  <c:v>8657075.16515334</c:v>
                </c:pt>
                <c:pt idx="383">
                  <c:v>8657074.367597422</c:v>
                </c:pt>
                <c:pt idx="384">
                  <c:v>8657073.958830431</c:v>
                </c:pt>
                <c:pt idx="385">
                  <c:v>8657073.962391943</c:v>
                </c:pt>
                <c:pt idx="386">
                  <c:v>8657074.136053603</c:v>
                </c:pt>
                <c:pt idx="387">
                  <c:v>8657073.735389452</c:v>
                </c:pt>
                <c:pt idx="388">
                  <c:v>8657073.795249742</c:v>
                </c:pt>
                <c:pt idx="389">
                  <c:v>8657073.323357036</c:v>
                </c:pt>
                <c:pt idx="390">
                  <c:v>8657073.250886803</c:v>
                </c:pt>
                <c:pt idx="391">
                  <c:v>8657073.388011035</c:v>
                </c:pt>
                <c:pt idx="392">
                  <c:v>8657073.025593678</c:v>
                </c:pt>
                <c:pt idx="393">
                  <c:v>8657072.990244014</c:v>
                </c:pt>
                <c:pt idx="394">
                  <c:v>8657073.098835275</c:v>
                </c:pt>
                <c:pt idx="395">
                  <c:v>8657072.607989717</c:v>
                </c:pt>
                <c:pt idx="396">
                  <c:v>8657072.373087384</c:v>
                </c:pt>
                <c:pt idx="397">
                  <c:v>8657072.105318459</c:v>
                </c:pt>
                <c:pt idx="398">
                  <c:v>8657072.311964571</c:v>
                </c:pt>
                <c:pt idx="399">
                  <c:v>8657072.253650676</c:v>
                </c:pt>
                <c:pt idx="400">
                  <c:v>8657072.082857626</c:v>
                </c:pt>
                <c:pt idx="401">
                  <c:v>8657072.130264822</c:v>
                </c:pt>
                <c:pt idx="402">
                  <c:v>8657072.002306795</c:v>
                </c:pt>
                <c:pt idx="403">
                  <c:v>8657071.800139053</c:v>
                </c:pt>
                <c:pt idx="404">
                  <c:v>8657071.644910701</c:v>
                </c:pt>
                <c:pt idx="405">
                  <c:v>8657071.733893884</c:v>
                </c:pt>
                <c:pt idx="406">
                  <c:v>8657071.641033983</c:v>
                </c:pt>
                <c:pt idx="407">
                  <c:v>8657071.573752899</c:v>
                </c:pt>
                <c:pt idx="408">
                  <c:v>8657071.435983427</c:v>
                </c:pt>
                <c:pt idx="409">
                  <c:v>8657071.409998719</c:v>
                </c:pt>
                <c:pt idx="410">
                  <c:v>8657071.27615482</c:v>
                </c:pt>
                <c:pt idx="411">
                  <c:v>8657071.334960569</c:v>
                </c:pt>
                <c:pt idx="412">
                  <c:v>8657071.4437271</c:v>
                </c:pt>
                <c:pt idx="413">
                  <c:v>8657071.237599539</c:v>
                </c:pt>
                <c:pt idx="414">
                  <c:v>8657071.564247316</c:v>
                </c:pt>
                <c:pt idx="415">
                  <c:v>8657071.340281051</c:v>
                </c:pt>
                <c:pt idx="416">
                  <c:v>8657071.316608768</c:v>
                </c:pt>
                <c:pt idx="417">
                  <c:v>8657071.166820001</c:v>
                </c:pt>
                <c:pt idx="418">
                  <c:v>8657070.940515622</c:v>
                </c:pt>
                <c:pt idx="419">
                  <c:v>8657071.013186727</c:v>
                </c:pt>
                <c:pt idx="420">
                  <c:v>8657071.139066463</c:v>
                </c:pt>
                <c:pt idx="421">
                  <c:v>8657070.85154048</c:v>
                </c:pt>
                <c:pt idx="422">
                  <c:v>8657070.855452191</c:v>
                </c:pt>
                <c:pt idx="423">
                  <c:v>8657071.090460453</c:v>
                </c:pt>
                <c:pt idx="424">
                  <c:v>8657070.924180971</c:v>
                </c:pt>
                <c:pt idx="425">
                  <c:v>8657071.039943494</c:v>
                </c:pt>
                <c:pt idx="426">
                  <c:v>8657070.83919239</c:v>
                </c:pt>
                <c:pt idx="427">
                  <c:v>8657070.928196266</c:v>
                </c:pt>
                <c:pt idx="428">
                  <c:v>8657070.881589925</c:v>
                </c:pt>
                <c:pt idx="429">
                  <c:v>8657070.690827385</c:v>
                </c:pt>
                <c:pt idx="430">
                  <c:v>8657070.672816599</c:v>
                </c:pt>
                <c:pt idx="431">
                  <c:v>8657070.838193458</c:v>
                </c:pt>
                <c:pt idx="432">
                  <c:v>8657070.486033225</c:v>
                </c:pt>
                <c:pt idx="433">
                  <c:v>8657070.513122343</c:v>
                </c:pt>
                <c:pt idx="434">
                  <c:v>8657070.463874688</c:v>
                </c:pt>
                <c:pt idx="435">
                  <c:v>8657070.515789082</c:v>
                </c:pt>
                <c:pt idx="436">
                  <c:v>8657070.472807193</c:v>
                </c:pt>
                <c:pt idx="437">
                  <c:v>8657070.577424606</c:v>
                </c:pt>
                <c:pt idx="438">
                  <c:v>8657070.670634085</c:v>
                </c:pt>
                <c:pt idx="439">
                  <c:v>8657070.538573263</c:v>
                </c:pt>
                <c:pt idx="440">
                  <c:v>8657070.336875549</c:v>
                </c:pt>
                <c:pt idx="441">
                  <c:v>8657070.385691304</c:v>
                </c:pt>
                <c:pt idx="442">
                  <c:v>8657070.400732871</c:v>
                </c:pt>
                <c:pt idx="443">
                  <c:v>8657070.359897438</c:v>
                </c:pt>
                <c:pt idx="444">
                  <c:v>8657070.409339597</c:v>
                </c:pt>
                <c:pt idx="445">
                  <c:v>8657070.280157119</c:v>
                </c:pt>
                <c:pt idx="446">
                  <c:v>8657070.316933878</c:v>
                </c:pt>
                <c:pt idx="447">
                  <c:v>8657070.374598533</c:v>
                </c:pt>
                <c:pt idx="448">
                  <c:v>8657070.375456538</c:v>
                </c:pt>
                <c:pt idx="449">
                  <c:v>8657070.466835272</c:v>
                </c:pt>
                <c:pt idx="450">
                  <c:v>8657070.307831051</c:v>
                </c:pt>
                <c:pt idx="451">
                  <c:v>8657070.380754318</c:v>
                </c:pt>
                <c:pt idx="452">
                  <c:v>8657070.335901532</c:v>
                </c:pt>
                <c:pt idx="453">
                  <c:v>8657070.237161225</c:v>
                </c:pt>
                <c:pt idx="454">
                  <c:v>8657070.306961006</c:v>
                </c:pt>
                <c:pt idx="455">
                  <c:v>8657070.449556571</c:v>
                </c:pt>
                <c:pt idx="456">
                  <c:v>8657070.255299376</c:v>
                </c:pt>
                <c:pt idx="457">
                  <c:v>8657070.502478842</c:v>
                </c:pt>
                <c:pt idx="458">
                  <c:v>8657070.328425094</c:v>
                </c:pt>
                <c:pt idx="459">
                  <c:v>8657070.358875562</c:v>
                </c:pt>
                <c:pt idx="460">
                  <c:v>8657070.199359825</c:v>
                </c:pt>
                <c:pt idx="461">
                  <c:v>8657070.155009631</c:v>
                </c:pt>
                <c:pt idx="462">
                  <c:v>8657070.250557633</c:v>
                </c:pt>
                <c:pt idx="463">
                  <c:v>8657070.219518064</c:v>
                </c:pt>
                <c:pt idx="464">
                  <c:v>8657070.152326819</c:v>
                </c:pt>
                <c:pt idx="465">
                  <c:v>8657070.21285934</c:v>
                </c:pt>
                <c:pt idx="466">
                  <c:v>8657070.1511855</c:v>
                </c:pt>
                <c:pt idx="467">
                  <c:v>8657070.235061163</c:v>
                </c:pt>
                <c:pt idx="468">
                  <c:v>8657070.243733943</c:v>
                </c:pt>
                <c:pt idx="469">
                  <c:v>8657070.339286758</c:v>
                </c:pt>
                <c:pt idx="470">
                  <c:v>8657070.204253841</c:v>
                </c:pt>
                <c:pt idx="471">
                  <c:v>8657070.166991828</c:v>
                </c:pt>
                <c:pt idx="472">
                  <c:v>8657070.143525867</c:v>
                </c:pt>
                <c:pt idx="473">
                  <c:v>8657070.149111416</c:v>
                </c:pt>
                <c:pt idx="474">
                  <c:v>8657070.162123369</c:v>
                </c:pt>
                <c:pt idx="475">
                  <c:v>8657070.193848187</c:v>
                </c:pt>
                <c:pt idx="476">
                  <c:v>8657070.129055437</c:v>
                </c:pt>
                <c:pt idx="477">
                  <c:v>8657070.173412686</c:v>
                </c:pt>
                <c:pt idx="478">
                  <c:v>8657070.167806264</c:v>
                </c:pt>
                <c:pt idx="479">
                  <c:v>8657070.160750898</c:v>
                </c:pt>
                <c:pt idx="480">
                  <c:v>8657070.150318034</c:v>
                </c:pt>
                <c:pt idx="481">
                  <c:v>8657070.089042448</c:v>
                </c:pt>
                <c:pt idx="482">
                  <c:v>8657070.07926764</c:v>
                </c:pt>
                <c:pt idx="483">
                  <c:v>8657070.075698007</c:v>
                </c:pt>
                <c:pt idx="484">
                  <c:v>8657070.100729791</c:v>
                </c:pt>
                <c:pt idx="485">
                  <c:v>8657070.013134751</c:v>
                </c:pt>
                <c:pt idx="486">
                  <c:v>8657070.052027537</c:v>
                </c:pt>
                <c:pt idx="487">
                  <c:v>8657070.04495677</c:v>
                </c:pt>
                <c:pt idx="488">
                  <c:v>8657070.035517281</c:v>
                </c:pt>
                <c:pt idx="489">
                  <c:v>8657070.042187063</c:v>
                </c:pt>
                <c:pt idx="490">
                  <c:v>8657070.011609439</c:v>
                </c:pt>
                <c:pt idx="491">
                  <c:v>8657070.021767002</c:v>
                </c:pt>
                <c:pt idx="492">
                  <c:v>8657069.977430968</c:v>
                </c:pt>
                <c:pt idx="493">
                  <c:v>8657070.001533013</c:v>
                </c:pt>
                <c:pt idx="494">
                  <c:v>8657069.997336498</c:v>
                </c:pt>
                <c:pt idx="495">
                  <c:v>8657069.96835055</c:v>
                </c:pt>
                <c:pt idx="496">
                  <c:v>8657069.995627003</c:v>
                </c:pt>
                <c:pt idx="497">
                  <c:v>8657069.975768125</c:v>
                </c:pt>
                <c:pt idx="498">
                  <c:v>8657069.952120634</c:v>
                </c:pt>
                <c:pt idx="499">
                  <c:v>8657069.958954452</c:v>
                </c:pt>
                <c:pt idx="500">
                  <c:v>8657069.961698748</c:v>
                </c:pt>
                <c:pt idx="501">
                  <c:v>8657069.968946164</c:v>
                </c:pt>
                <c:pt idx="502">
                  <c:v>8657069.974829797</c:v>
                </c:pt>
                <c:pt idx="503">
                  <c:v>8657069.954321211</c:v>
                </c:pt>
                <c:pt idx="504">
                  <c:v>8657070.010286974</c:v>
                </c:pt>
                <c:pt idx="505">
                  <c:v>8657069.96151107</c:v>
                </c:pt>
                <c:pt idx="506">
                  <c:v>8657069.92248866</c:v>
                </c:pt>
                <c:pt idx="507">
                  <c:v>8657069.931813175</c:v>
                </c:pt>
                <c:pt idx="508">
                  <c:v>8657069.978799019</c:v>
                </c:pt>
                <c:pt idx="509">
                  <c:v>8657069.934209451</c:v>
                </c:pt>
                <c:pt idx="510">
                  <c:v>8657069.930521421</c:v>
                </c:pt>
                <c:pt idx="511">
                  <c:v>8657069.93081823</c:v>
                </c:pt>
                <c:pt idx="512">
                  <c:v>8657069.960153723</c:v>
                </c:pt>
                <c:pt idx="513">
                  <c:v>8657069.920089839</c:v>
                </c:pt>
                <c:pt idx="514">
                  <c:v>8657069.915318828</c:v>
                </c:pt>
                <c:pt idx="515">
                  <c:v>8657069.918885708</c:v>
                </c:pt>
                <c:pt idx="516">
                  <c:v>8657069.921798758</c:v>
                </c:pt>
                <c:pt idx="517">
                  <c:v>8657069.916982749</c:v>
                </c:pt>
                <c:pt idx="518">
                  <c:v>8657069.921877733</c:v>
                </c:pt>
                <c:pt idx="519">
                  <c:v>8657069.925614566</c:v>
                </c:pt>
                <c:pt idx="520">
                  <c:v>8657069.917632615</c:v>
                </c:pt>
                <c:pt idx="521">
                  <c:v>8657069.928260747</c:v>
                </c:pt>
                <c:pt idx="522">
                  <c:v>8657069.914095419</c:v>
                </c:pt>
                <c:pt idx="523">
                  <c:v>8657069.927022716</c:v>
                </c:pt>
                <c:pt idx="524">
                  <c:v>8657069.92240303</c:v>
                </c:pt>
                <c:pt idx="525">
                  <c:v>8657069.910477206</c:v>
                </c:pt>
                <c:pt idx="526">
                  <c:v>8657069.917645818</c:v>
                </c:pt>
                <c:pt idx="527">
                  <c:v>8657069.910827523</c:v>
                </c:pt>
                <c:pt idx="528">
                  <c:v>8657069.918696295</c:v>
                </c:pt>
                <c:pt idx="529">
                  <c:v>8657069.911565663</c:v>
                </c:pt>
                <c:pt idx="530">
                  <c:v>8657069.908935068</c:v>
                </c:pt>
                <c:pt idx="531">
                  <c:v>8657069.906703304</c:v>
                </c:pt>
                <c:pt idx="532">
                  <c:v>8657069.907806605</c:v>
                </c:pt>
                <c:pt idx="533">
                  <c:v>8657069.912785755</c:v>
                </c:pt>
                <c:pt idx="534">
                  <c:v>8657069.908123665</c:v>
                </c:pt>
                <c:pt idx="535">
                  <c:v>8657069.912888318</c:v>
                </c:pt>
                <c:pt idx="536">
                  <c:v>8657069.906748101</c:v>
                </c:pt>
                <c:pt idx="537">
                  <c:v>8657069.90985959</c:v>
                </c:pt>
                <c:pt idx="538">
                  <c:v>8657069.908780267</c:v>
                </c:pt>
                <c:pt idx="539">
                  <c:v>8657069.904523972</c:v>
                </c:pt>
                <c:pt idx="540">
                  <c:v>8657069.906403277</c:v>
                </c:pt>
                <c:pt idx="541">
                  <c:v>8657069.907920234</c:v>
                </c:pt>
                <c:pt idx="542">
                  <c:v>8657069.90824675</c:v>
                </c:pt>
                <c:pt idx="543">
                  <c:v>8657069.906161362</c:v>
                </c:pt>
                <c:pt idx="544">
                  <c:v>8657069.904388189</c:v>
                </c:pt>
                <c:pt idx="545">
                  <c:v>8657069.902639268</c:v>
                </c:pt>
                <c:pt idx="546">
                  <c:v>8657069.904709421</c:v>
                </c:pt>
                <c:pt idx="547">
                  <c:v>8657069.906190876</c:v>
                </c:pt>
                <c:pt idx="548">
                  <c:v>8657069.902456624</c:v>
                </c:pt>
                <c:pt idx="549">
                  <c:v>8657069.904697547</c:v>
                </c:pt>
                <c:pt idx="550">
                  <c:v>8657069.897793114</c:v>
                </c:pt>
                <c:pt idx="551">
                  <c:v>8657069.89607342</c:v>
                </c:pt>
                <c:pt idx="552">
                  <c:v>8657069.89617046</c:v>
                </c:pt>
                <c:pt idx="553">
                  <c:v>8657069.894088227</c:v>
                </c:pt>
                <c:pt idx="554">
                  <c:v>8657069.894317361</c:v>
                </c:pt>
                <c:pt idx="555">
                  <c:v>8657069.893921245</c:v>
                </c:pt>
                <c:pt idx="556">
                  <c:v>8657069.893697105</c:v>
                </c:pt>
                <c:pt idx="557">
                  <c:v>8657069.89343193</c:v>
                </c:pt>
                <c:pt idx="558">
                  <c:v>8657069.894078083</c:v>
                </c:pt>
                <c:pt idx="559">
                  <c:v>8657069.891971687</c:v>
                </c:pt>
                <c:pt idx="560">
                  <c:v>8657069.892021064</c:v>
                </c:pt>
                <c:pt idx="561">
                  <c:v>8657069.8958489</c:v>
                </c:pt>
                <c:pt idx="562">
                  <c:v>8657069.89443526</c:v>
                </c:pt>
                <c:pt idx="563">
                  <c:v>8657069.893974883</c:v>
                </c:pt>
                <c:pt idx="564">
                  <c:v>8657069.891242877</c:v>
                </c:pt>
                <c:pt idx="565">
                  <c:v>8657069.888908306</c:v>
                </c:pt>
                <c:pt idx="566">
                  <c:v>8657069.889644271</c:v>
                </c:pt>
                <c:pt idx="567">
                  <c:v>8657069.891474551</c:v>
                </c:pt>
                <c:pt idx="568">
                  <c:v>8657069.888709638</c:v>
                </c:pt>
                <c:pt idx="569">
                  <c:v>8657069.890466686</c:v>
                </c:pt>
                <c:pt idx="570">
                  <c:v>8657069.889419384</c:v>
                </c:pt>
                <c:pt idx="571">
                  <c:v>8657069.889483767</c:v>
                </c:pt>
                <c:pt idx="572">
                  <c:v>8657069.886832228</c:v>
                </c:pt>
                <c:pt idx="573">
                  <c:v>8657069.888086939</c:v>
                </c:pt>
                <c:pt idx="574">
                  <c:v>8657069.889375035</c:v>
                </c:pt>
                <c:pt idx="575">
                  <c:v>8657069.885392433</c:v>
                </c:pt>
                <c:pt idx="576">
                  <c:v>8657069.88693234</c:v>
                </c:pt>
                <c:pt idx="577">
                  <c:v>8657069.883204263</c:v>
                </c:pt>
                <c:pt idx="578">
                  <c:v>8657069.883493794</c:v>
                </c:pt>
                <c:pt idx="579">
                  <c:v>8657069.883272285</c:v>
                </c:pt>
                <c:pt idx="580">
                  <c:v>8657069.882611226</c:v>
                </c:pt>
                <c:pt idx="581">
                  <c:v>8657069.883811144</c:v>
                </c:pt>
                <c:pt idx="582">
                  <c:v>8657069.884283224</c:v>
                </c:pt>
                <c:pt idx="583">
                  <c:v>8657069.882357856</c:v>
                </c:pt>
                <c:pt idx="584">
                  <c:v>8657069.882074328</c:v>
                </c:pt>
                <c:pt idx="585">
                  <c:v>8657069.883540247</c:v>
                </c:pt>
                <c:pt idx="586">
                  <c:v>8657069.883287424</c:v>
                </c:pt>
                <c:pt idx="587">
                  <c:v>8657069.885781165</c:v>
                </c:pt>
                <c:pt idx="588">
                  <c:v>8657069.883229734</c:v>
                </c:pt>
                <c:pt idx="589">
                  <c:v>8657069.88265031</c:v>
                </c:pt>
                <c:pt idx="590">
                  <c:v>8657069.882694796</c:v>
                </c:pt>
                <c:pt idx="591">
                  <c:v>8657069.886150965</c:v>
                </c:pt>
                <c:pt idx="592">
                  <c:v>8657069.881888214</c:v>
                </c:pt>
                <c:pt idx="593">
                  <c:v>8657069.883412804</c:v>
                </c:pt>
                <c:pt idx="594">
                  <c:v>8657069.881756386</c:v>
                </c:pt>
                <c:pt idx="595">
                  <c:v>8657069.883903397</c:v>
                </c:pt>
                <c:pt idx="596">
                  <c:v>8657069.882288292</c:v>
                </c:pt>
                <c:pt idx="597">
                  <c:v>8657069.882511474</c:v>
                </c:pt>
                <c:pt idx="598">
                  <c:v>8657069.882046718</c:v>
                </c:pt>
                <c:pt idx="599">
                  <c:v>8657069.882438706</c:v>
                </c:pt>
                <c:pt idx="600">
                  <c:v>8657069.881746145</c:v>
                </c:pt>
                <c:pt idx="601">
                  <c:v>8657069.882251566</c:v>
                </c:pt>
                <c:pt idx="602">
                  <c:v>8657069.882273063</c:v>
                </c:pt>
                <c:pt idx="603">
                  <c:v>8657069.88146377</c:v>
                </c:pt>
                <c:pt idx="604">
                  <c:v>8657069.881800391</c:v>
                </c:pt>
                <c:pt idx="605">
                  <c:v>8657069.881873362</c:v>
                </c:pt>
                <c:pt idx="606">
                  <c:v>8657069.881286008</c:v>
                </c:pt>
                <c:pt idx="607">
                  <c:v>8657069.881755974</c:v>
                </c:pt>
                <c:pt idx="608">
                  <c:v>8657069.881082451</c:v>
                </c:pt>
                <c:pt idx="609">
                  <c:v>8657069.88159667</c:v>
                </c:pt>
                <c:pt idx="610">
                  <c:v>8657069.880428508</c:v>
                </c:pt>
                <c:pt idx="611">
                  <c:v>8657069.880999014</c:v>
                </c:pt>
                <c:pt idx="612">
                  <c:v>8657069.880456487</c:v>
                </c:pt>
                <c:pt idx="613">
                  <c:v>8657069.880928248</c:v>
                </c:pt>
                <c:pt idx="614">
                  <c:v>8657069.880397229</c:v>
                </c:pt>
                <c:pt idx="615">
                  <c:v>8657069.879860103</c:v>
                </c:pt>
                <c:pt idx="616">
                  <c:v>8657069.879590983</c:v>
                </c:pt>
                <c:pt idx="617">
                  <c:v>8657069.880151866</c:v>
                </c:pt>
                <c:pt idx="618">
                  <c:v>8657069.88023079</c:v>
                </c:pt>
                <c:pt idx="619">
                  <c:v>8657069.879376903</c:v>
                </c:pt>
                <c:pt idx="620">
                  <c:v>8657069.879653413</c:v>
                </c:pt>
                <c:pt idx="621">
                  <c:v>8657069.87950778</c:v>
                </c:pt>
                <c:pt idx="622">
                  <c:v>8657069.879390806</c:v>
                </c:pt>
                <c:pt idx="623">
                  <c:v>8657069.879050408</c:v>
                </c:pt>
                <c:pt idx="624">
                  <c:v>8657069.879152717</c:v>
                </c:pt>
                <c:pt idx="625">
                  <c:v>8657069.878778424</c:v>
                </c:pt>
                <c:pt idx="626">
                  <c:v>8657069.878817268</c:v>
                </c:pt>
                <c:pt idx="627">
                  <c:v>8657069.879226757</c:v>
                </c:pt>
                <c:pt idx="628">
                  <c:v>8657069.878937883</c:v>
                </c:pt>
                <c:pt idx="629">
                  <c:v>8657069.879609922</c:v>
                </c:pt>
                <c:pt idx="630">
                  <c:v>8657069.879120767</c:v>
                </c:pt>
                <c:pt idx="631">
                  <c:v>8657069.878741441</c:v>
                </c:pt>
                <c:pt idx="632">
                  <c:v>8657069.87897685</c:v>
                </c:pt>
                <c:pt idx="633">
                  <c:v>8657069.879471518</c:v>
                </c:pt>
                <c:pt idx="634">
                  <c:v>8657069.878934992</c:v>
                </c:pt>
                <c:pt idx="635">
                  <c:v>8657069.878542639</c:v>
                </c:pt>
                <c:pt idx="636">
                  <c:v>8657069.878940957</c:v>
                </c:pt>
                <c:pt idx="637">
                  <c:v>8657069.879123619</c:v>
                </c:pt>
                <c:pt idx="638">
                  <c:v>8657069.878815394</c:v>
                </c:pt>
                <c:pt idx="639">
                  <c:v>8657069.878420286</c:v>
                </c:pt>
                <c:pt idx="640">
                  <c:v>8657069.878902987</c:v>
                </c:pt>
                <c:pt idx="641">
                  <c:v>8657069.878986906</c:v>
                </c:pt>
                <c:pt idx="642">
                  <c:v>8657069.87866986</c:v>
                </c:pt>
                <c:pt idx="643">
                  <c:v>8657069.878335623</c:v>
                </c:pt>
                <c:pt idx="644">
                  <c:v>8657069.878434695</c:v>
                </c:pt>
                <c:pt idx="645">
                  <c:v>8657069.878554126</c:v>
                </c:pt>
                <c:pt idx="646">
                  <c:v>8657069.878412878</c:v>
                </c:pt>
                <c:pt idx="647">
                  <c:v>8657069.879047358</c:v>
                </c:pt>
                <c:pt idx="648">
                  <c:v>8657069.878524035</c:v>
                </c:pt>
                <c:pt idx="649">
                  <c:v>8657069.877964066</c:v>
                </c:pt>
                <c:pt idx="650">
                  <c:v>8657069.878419437</c:v>
                </c:pt>
                <c:pt idx="651">
                  <c:v>8657069.878493378</c:v>
                </c:pt>
                <c:pt idx="652">
                  <c:v>8657069.878009694</c:v>
                </c:pt>
                <c:pt idx="653">
                  <c:v>8657069.878350161</c:v>
                </c:pt>
                <c:pt idx="654">
                  <c:v>8657069.877976773</c:v>
                </c:pt>
                <c:pt idx="655">
                  <c:v>8657069.878391361</c:v>
                </c:pt>
                <c:pt idx="656">
                  <c:v>8657069.878068985</c:v>
                </c:pt>
                <c:pt idx="657">
                  <c:v>8657069.878270473</c:v>
                </c:pt>
                <c:pt idx="658">
                  <c:v>8657069.877972217</c:v>
                </c:pt>
                <c:pt idx="659">
                  <c:v>8657069.877969135</c:v>
                </c:pt>
                <c:pt idx="660">
                  <c:v>8657069.878065489</c:v>
                </c:pt>
                <c:pt idx="661">
                  <c:v>8657069.878016666</c:v>
                </c:pt>
                <c:pt idx="662">
                  <c:v>8657069.878254494</c:v>
                </c:pt>
                <c:pt idx="663">
                  <c:v>8657069.877950981</c:v>
                </c:pt>
                <c:pt idx="664">
                  <c:v>8657069.878055943</c:v>
                </c:pt>
                <c:pt idx="665">
                  <c:v>8657069.878086759</c:v>
                </c:pt>
                <c:pt idx="666">
                  <c:v>8657069.877999894</c:v>
                </c:pt>
                <c:pt idx="667">
                  <c:v>8657069.878024731</c:v>
                </c:pt>
                <c:pt idx="668">
                  <c:v>8657069.877886394</c:v>
                </c:pt>
                <c:pt idx="669">
                  <c:v>8657069.87788713</c:v>
                </c:pt>
                <c:pt idx="670">
                  <c:v>8657069.877856094</c:v>
                </c:pt>
                <c:pt idx="671">
                  <c:v>8657069.877856808</c:v>
                </c:pt>
                <c:pt idx="672">
                  <c:v>8657069.877884652</c:v>
                </c:pt>
                <c:pt idx="673">
                  <c:v>8657069.877981331</c:v>
                </c:pt>
                <c:pt idx="674">
                  <c:v>8657069.877937118</c:v>
                </c:pt>
                <c:pt idx="675">
                  <c:v>8657069.877925117</c:v>
                </c:pt>
                <c:pt idx="676">
                  <c:v>8657069.877901044</c:v>
                </c:pt>
                <c:pt idx="677">
                  <c:v>8657069.877914554</c:v>
                </c:pt>
                <c:pt idx="678">
                  <c:v>8657069.877888657</c:v>
                </c:pt>
                <c:pt idx="679">
                  <c:v>8657069.877830315</c:v>
                </c:pt>
                <c:pt idx="680">
                  <c:v>8657069.877844321</c:v>
                </c:pt>
                <c:pt idx="681">
                  <c:v>8657069.877826365</c:v>
                </c:pt>
                <c:pt idx="682">
                  <c:v>8657069.877822163</c:v>
                </c:pt>
                <c:pt idx="683">
                  <c:v>8657069.877960186</c:v>
                </c:pt>
                <c:pt idx="684">
                  <c:v>8657069.87785555</c:v>
                </c:pt>
                <c:pt idx="685">
                  <c:v>8657069.877879463</c:v>
                </c:pt>
                <c:pt idx="686">
                  <c:v>8657069.877847075</c:v>
                </c:pt>
                <c:pt idx="687">
                  <c:v>8657069.877732137</c:v>
                </c:pt>
                <c:pt idx="688">
                  <c:v>8657069.877668409</c:v>
                </c:pt>
                <c:pt idx="689">
                  <c:v>8657069.877608607</c:v>
                </c:pt>
                <c:pt idx="690">
                  <c:v>8657069.877651347</c:v>
                </c:pt>
                <c:pt idx="691">
                  <c:v>8657069.87763923</c:v>
                </c:pt>
                <c:pt idx="692">
                  <c:v>8657069.877650492</c:v>
                </c:pt>
                <c:pt idx="693">
                  <c:v>8657069.877629608</c:v>
                </c:pt>
                <c:pt idx="694">
                  <c:v>8657069.877621319</c:v>
                </c:pt>
                <c:pt idx="695">
                  <c:v>8657069.877657376</c:v>
                </c:pt>
                <c:pt idx="696">
                  <c:v>8657069.877578897</c:v>
                </c:pt>
                <c:pt idx="697">
                  <c:v>8657069.877610523</c:v>
                </c:pt>
                <c:pt idx="698">
                  <c:v>8657069.877560209</c:v>
                </c:pt>
                <c:pt idx="699">
                  <c:v>8657069.877560265</c:v>
                </c:pt>
                <c:pt idx="700">
                  <c:v>8657069.877494121</c:v>
                </c:pt>
                <c:pt idx="701">
                  <c:v>8657069.877532512</c:v>
                </c:pt>
                <c:pt idx="702">
                  <c:v>8657069.877509229</c:v>
                </c:pt>
                <c:pt idx="703">
                  <c:v>8657069.877517998</c:v>
                </c:pt>
                <c:pt idx="704">
                  <c:v>8657069.877507953</c:v>
                </c:pt>
                <c:pt idx="705">
                  <c:v>8657069.877480436</c:v>
                </c:pt>
                <c:pt idx="706">
                  <c:v>8657069.87749183</c:v>
                </c:pt>
                <c:pt idx="707">
                  <c:v>8657069.877492364</c:v>
                </c:pt>
                <c:pt idx="708">
                  <c:v>8657069.877502557</c:v>
                </c:pt>
                <c:pt idx="709">
                  <c:v>8657069.877509616</c:v>
                </c:pt>
                <c:pt idx="710">
                  <c:v>8657069.877503233</c:v>
                </c:pt>
                <c:pt idx="711">
                  <c:v>8657069.87745763</c:v>
                </c:pt>
                <c:pt idx="712">
                  <c:v>8657069.877475392</c:v>
                </c:pt>
                <c:pt idx="713">
                  <c:v>8657069.877471583</c:v>
                </c:pt>
                <c:pt idx="714">
                  <c:v>8657069.87745581</c:v>
                </c:pt>
                <c:pt idx="715">
                  <c:v>8657069.877484279</c:v>
                </c:pt>
                <c:pt idx="716">
                  <c:v>8657069.877470626</c:v>
                </c:pt>
                <c:pt idx="717">
                  <c:v>8657069.877459578</c:v>
                </c:pt>
                <c:pt idx="718">
                  <c:v>8657069.877486432</c:v>
                </c:pt>
                <c:pt idx="719">
                  <c:v>8657069.877484297</c:v>
                </c:pt>
                <c:pt idx="720">
                  <c:v>8657069.877468241</c:v>
                </c:pt>
                <c:pt idx="721">
                  <c:v>8657069.877479596</c:v>
                </c:pt>
                <c:pt idx="722">
                  <c:v>8657069.877460696</c:v>
                </c:pt>
                <c:pt idx="723">
                  <c:v>8657069.877455203</c:v>
                </c:pt>
                <c:pt idx="724">
                  <c:v>8657069.877464993</c:v>
                </c:pt>
                <c:pt idx="725">
                  <c:v>8657069.877459249</c:v>
                </c:pt>
                <c:pt idx="726">
                  <c:v>8657069.877443269</c:v>
                </c:pt>
                <c:pt idx="727">
                  <c:v>8657069.877440082</c:v>
                </c:pt>
                <c:pt idx="728">
                  <c:v>8657069.877457388</c:v>
                </c:pt>
                <c:pt idx="729">
                  <c:v>8657069.877444079</c:v>
                </c:pt>
                <c:pt idx="730">
                  <c:v>8657069.877438512</c:v>
                </c:pt>
                <c:pt idx="731">
                  <c:v>8657069.877431884</c:v>
                </c:pt>
                <c:pt idx="732">
                  <c:v>8657069.87742186</c:v>
                </c:pt>
                <c:pt idx="733">
                  <c:v>8657069.877422446</c:v>
                </c:pt>
                <c:pt idx="734">
                  <c:v>8657069.877432907</c:v>
                </c:pt>
                <c:pt idx="735">
                  <c:v>8657069.877413495</c:v>
                </c:pt>
                <c:pt idx="736">
                  <c:v>8657069.87742422</c:v>
                </c:pt>
                <c:pt idx="737">
                  <c:v>8657069.877420168</c:v>
                </c:pt>
                <c:pt idx="738">
                  <c:v>8657069.877416369</c:v>
                </c:pt>
                <c:pt idx="739">
                  <c:v>8657069.877416847</c:v>
                </c:pt>
                <c:pt idx="740">
                  <c:v>8657069.877411505</c:v>
                </c:pt>
                <c:pt idx="741">
                  <c:v>8657069.877411384</c:v>
                </c:pt>
                <c:pt idx="742">
                  <c:v>8657069.877407357</c:v>
                </c:pt>
                <c:pt idx="743">
                  <c:v>8657069.877410594</c:v>
                </c:pt>
                <c:pt idx="744">
                  <c:v>8657069.877410306</c:v>
                </c:pt>
                <c:pt idx="745">
                  <c:v>8657069.877409747</c:v>
                </c:pt>
                <c:pt idx="746">
                  <c:v>8657069.877408339</c:v>
                </c:pt>
                <c:pt idx="747">
                  <c:v>8657069.877409181</c:v>
                </c:pt>
                <c:pt idx="748">
                  <c:v>8657069.877403198</c:v>
                </c:pt>
                <c:pt idx="749">
                  <c:v>8657069.877410859</c:v>
                </c:pt>
                <c:pt idx="750">
                  <c:v>8657069.87740333</c:v>
                </c:pt>
                <c:pt idx="751">
                  <c:v>8657069.877410846</c:v>
                </c:pt>
                <c:pt idx="752">
                  <c:v>8657069.877413722</c:v>
                </c:pt>
                <c:pt idx="753">
                  <c:v>8657069.877410335</c:v>
                </c:pt>
                <c:pt idx="754">
                  <c:v>8657069.877404129</c:v>
                </c:pt>
                <c:pt idx="755">
                  <c:v>8657069.87740819</c:v>
                </c:pt>
                <c:pt idx="756">
                  <c:v>8657069.877402775</c:v>
                </c:pt>
                <c:pt idx="757">
                  <c:v>8657069.877403483</c:v>
                </c:pt>
                <c:pt idx="758">
                  <c:v>8657069.877405141</c:v>
                </c:pt>
                <c:pt idx="759">
                  <c:v>8657069.877406757</c:v>
                </c:pt>
                <c:pt idx="760">
                  <c:v>8657069.877404824</c:v>
                </c:pt>
                <c:pt idx="761">
                  <c:v>8657069.877400752</c:v>
                </c:pt>
                <c:pt idx="762">
                  <c:v>8657069.877412746</c:v>
                </c:pt>
                <c:pt idx="763">
                  <c:v>8657069.877402728</c:v>
                </c:pt>
                <c:pt idx="764">
                  <c:v>8657069.87739973</c:v>
                </c:pt>
                <c:pt idx="765">
                  <c:v>8657069.877398316</c:v>
                </c:pt>
                <c:pt idx="766">
                  <c:v>8657069.877401026</c:v>
                </c:pt>
                <c:pt idx="767">
                  <c:v>8657069.877394246</c:v>
                </c:pt>
                <c:pt idx="768">
                  <c:v>8657069.877393469</c:v>
                </c:pt>
                <c:pt idx="769">
                  <c:v>8657069.877392832</c:v>
                </c:pt>
                <c:pt idx="770">
                  <c:v>8657069.877395079</c:v>
                </c:pt>
                <c:pt idx="771">
                  <c:v>8657069.877395336</c:v>
                </c:pt>
                <c:pt idx="772">
                  <c:v>8657069.877393002</c:v>
                </c:pt>
                <c:pt idx="773">
                  <c:v>8657069.877391569</c:v>
                </c:pt>
                <c:pt idx="774">
                  <c:v>8657069.87739215</c:v>
                </c:pt>
                <c:pt idx="775">
                  <c:v>8657069.877387905</c:v>
                </c:pt>
                <c:pt idx="776">
                  <c:v>8657069.877384063</c:v>
                </c:pt>
                <c:pt idx="777">
                  <c:v>8657069.8773832</c:v>
                </c:pt>
                <c:pt idx="778">
                  <c:v>8657069.87738391</c:v>
                </c:pt>
                <c:pt idx="779">
                  <c:v>8657069.877380341</c:v>
                </c:pt>
                <c:pt idx="780">
                  <c:v>8657069.87737995</c:v>
                </c:pt>
                <c:pt idx="781">
                  <c:v>8657069.877379693</c:v>
                </c:pt>
                <c:pt idx="782">
                  <c:v>8657069.877379132</c:v>
                </c:pt>
                <c:pt idx="783">
                  <c:v>8657069.877377218</c:v>
                </c:pt>
                <c:pt idx="784">
                  <c:v>8657069.877377171</c:v>
                </c:pt>
                <c:pt idx="785">
                  <c:v>8657069.877378004</c:v>
                </c:pt>
                <c:pt idx="786">
                  <c:v>8657069.877377378</c:v>
                </c:pt>
                <c:pt idx="787">
                  <c:v>8657069.877376433</c:v>
                </c:pt>
                <c:pt idx="788">
                  <c:v>8657069.877375536</c:v>
                </c:pt>
                <c:pt idx="789">
                  <c:v>8657069.87737773</c:v>
                </c:pt>
                <c:pt idx="790">
                  <c:v>8657069.877375057</c:v>
                </c:pt>
                <c:pt idx="791">
                  <c:v>8657069.877377784</c:v>
                </c:pt>
                <c:pt idx="792">
                  <c:v>8657069.877376074</c:v>
                </c:pt>
                <c:pt idx="793">
                  <c:v>8657069.877374819</c:v>
                </c:pt>
                <c:pt idx="794">
                  <c:v>8657069.877375791</c:v>
                </c:pt>
                <c:pt idx="795">
                  <c:v>8657069.877373694</c:v>
                </c:pt>
                <c:pt idx="796">
                  <c:v>8657069.877374096</c:v>
                </c:pt>
                <c:pt idx="797">
                  <c:v>8657069.877375094</c:v>
                </c:pt>
                <c:pt idx="798">
                  <c:v>8657069.877374353</c:v>
                </c:pt>
                <c:pt idx="799">
                  <c:v>8657069.877374724</c:v>
                </c:pt>
                <c:pt idx="800">
                  <c:v>8657069.877373902</c:v>
                </c:pt>
                <c:pt idx="801">
                  <c:v>8657069.877376445</c:v>
                </c:pt>
                <c:pt idx="802">
                  <c:v>8657069.877374958</c:v>
                </c:pt>
                <c:pt idx="803">
                  <c:v>8657069.8773722</c:v>
                </c:pt>
                <c:pt idx="804">
                  <c:v>8657069.877372142</c:v>
                </c:pt>
                <c:pt idx="805">
                  <c:v>8657069.877372455</c:v>
                </c:pt>
                <c:pt idx="806">
                  <c:v>8657069.877372498</c:v>
                </c:pt>
                <c:pt idx="807">
                  <c:v>8657069.877371861</c:v>
                </c:pt>
                <c:pt idx="808">
                  <c:v>8657069.877372008</c:v>
                </c:pt>
                <c:pt idx="809">
                  <c:v>8657069.87737548</c:v>
                </c:pt>
                <c:pt idx="810">
                  <c:v>8657069.877371935</c:v>
                </c:pt>
                <c:pt idx="811">
                  <c:v>8657069.877372539</c:v>
                </c:pt>
                <c:pt idx="812">
                  <c:v>8657069.877372177</c:v>
                </c:pt>
                <c:pt idx="813">
                  <c:v>8657069.877372753</c:v>
                </c:pt>
                <c:pt idx="814">
                  <c:v>8657069.877372473</c:v>
                </c:pt>
                <c:pt idx="815">
                  <c:v>8657069.877372328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Main!$C$2:$C$817</c:f>
              <c:numCache>
                <c:formatCode>General</c:formatCode>
                <c:ptCount val="816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507577.1380398437</c:v>
                </c:pt>
                <c:pt idx="28">
                  <c:v>508143.4793541189</c:v>
                </c:pt>
                <c:pt idx="29">
                  <c:v>511656.0223286696</c:v>
                </c:pt>
                <c:pt idx="30">
                  <c:v>512100.4197772297</c:v>
                </c:pt>
                <c:pt idx="31">
                  <c:v>516552.9621067988</c:v>
                </c:pt>
                <c:pt idx="32">
                  <c:v>521935.4285706639</c:v>
                </c:pt>
                <c:pt idx="33">
                  <c:v>524083.0494976143</c:v>
                </c:pt>
                <c:pt idx="34">
                  <c:v>524275.2569374816</c:v>
                </c:pt>
                <c:pt idx="35">
                  <c:v>531412.3835257208</c:v>
                </c:pt>
                <c:pt idx="36">
                  <c:v>539554.2924294168</c:v>
                </c:pt>
                <c:pt idx="37">
                  <c:v>543618.6122499001</c:v>
                </c:pt>
                <c:pt idx="38">
                  <c:v>546592.6653955632</c:v>
                </c:pt>
                <c:pt idx="39">
                  <c:v>559634.8472089095</c:v>
                </c:pt>
                <c:pt idx="40">
                  <c:v>565041.3022764948</c:v>
                </c:pt>
                <c:pt idx="41">
                  <c:v>570366.9941188399</c:v>
                </c:pt>
                <c:pt idx="42">
                  <c:v>569492.9245392706</c:v>
                </c:pt>
                <c:pt idx="43">
                  <c:v>576128.093006785</c:v>
                </c:pt>
                <c:pt idx="44">
                  <c:v>576908.7087021455</c:v>
                </c:pt>
                <c:pt idx="45">
                  <c:v>581779.1335652265</c:v>
                </c:pt>
                <c:pt idx="46">
                  <c:v>582396.3917207037</c:v>
                </c:pt>
                <c:pt idx="47">
                  <c:v>588608.723782512</c:v>
                </c:pt>
                <c:pt idx="48">
                  <c:v>592788.037020816</c:v>
                </c:pt>
                <c:pt idx="49">
                  <c:v>593112.8713559196</c:v>
                </c:pt>
                <c:pt idx="50">
                  <c:v>599605.3274445648</c:v>
                </c:pt>
                <c:pt idx="51">
                  <c:v>608137.3218659402</c:v>
                </c:pt>
                <c:pt idx="52">
                  <c:v>617005.1490885535</c:v>
                </c:pt>
                <c:pt idx="53">
                  <c:v>621214.0986424498</c:v>
                </c:pt>
                <c:pt idx="54">
                  <c:v>620980.1873154406</c:v>
                </c:pt>
                <c:pt idx="55">
                  <c:v>629730.3847800683</c:v>
                </c:pt>
                <c:pt idx="56">
                  <c:v>638501.3684709204</c:v>
                </c:pt>
                <c:pt idx="57">
                  <c:v>641821.2079305723</c:v>
                </c:pt>
                <c:pt idx="58">
                  <c:v>642655.8447200824</c:v>
                </c:pt>
                <c:pt idx="59">
                  <c:v>657615.5879099861</c:v>
                </c:pt>
                <c:pt idx="60">
                  <c:v>661663.0856063638</c:v>
                </c:pt>
                <c:pt idx="61">
                  <c:v>661220.5256273663</c:v>
                </c:pt>
                <c:pt idx="62">
                  <c:v>667721.3087348029</c:v>
                </c:pt>
                <c:pt idx="63">
                  <c:v>671357.6428669912</c:v>
                </c:pt>
                <c:pt idx="64">
                  <c:v>670595.870556611</c:v>
                </c:pt>
                <c:pt idx="65">
                  <c:v>675137.7373836765</c:v>
                </c:pt>
                <c:pt idx="66">
                  <c:v>674331.7522609611</c:v>
                </c:pt>
                <c:pt idx="67">
                  <c:v>682061.8469488695</c:v>
                </c:pt>
                <c:pt idx="68">
                  <c:v>684939.418558159</c:v>
                </c:pt>
                <c:pt idx="69">
                  <c:v>684359.0161041301</c:v>
                </c:pt>
                <c:pt idx="70">
                  <c:v>693519.8591203681</c:v>
                </c:pt>
                <c:pt idx="71">
                  <c:v>704450.0537901841</c:v>
                </c:pt>
                <c:pt idx="72">
                  <c:v>715790.8587624379</c:v>
                </c:pt>
                <c:pt idx="73">
                  <c:v>721469.2628500717</c:v>
                </c:pt>
                <c:pt idx="74">
                  <c:v>721948.3348628846</c:v>
                </c:pt>
                <c:pt idx="75">
                  <c:v>735035.2597658389</c:v>
                </c:pt>
                <c:pt idx="76">
                  <c:v>742389.3213160618</c:v>
                </c:pt>
                <c:pt idx="77">
                  <c:v>742470.7679581579</c:v>
                </c:pt>
                <c:pt idx="78">
                  <c:v>755343.6628829606</c:v>
                </c:pt>
                <c:pt idx="79">
                  <c:v>760282.891134502</c:v>
                </c:pt>
                <c:pt idx="80">
                  <c:v>760091.52066899</c:v>
                </c:pt>
                <c:pt idx="81">
                  <c:v>763165.4329826189</c:v>
                </c:pt>
                <c:pt idx="82">
                  <c:v>762971.8217807013</c:v>
                </c:pt>
                <c:pt idx="83">
                  <c:v>774380.8804948968</c:v>
                </c:pt>
                <c:pt idx="84">
                  <c:v>778313.3312200623</c:v>
                </c:pt>
                <c:pt idx="85">
                  <c:v>778132.3356683156</c:v>
                </c:pt>
                <c:pt idx="86">
                  <c:v>786124.7728233145</c:v>
                </c:pt>
                <c:pt idx="87">
                  <c:v>788941.7980326011</c:v>
                </c:pt>
                <c:pt idx="88">
                  <c:v>788673.3743337134</c:v>
                </c:pt>
                <c:pt idx="89">
                  <c:v>799610.0150427183</c:v>
                </c:pt>
                <c:pt idx="90">
                  <c:v>811177.3541315923</c:v>
                </c:pt>
                <c:pt idx="91">
                  <c:v>823884.9960994384</c:v>
                </c:pt>
                <c:pt idx="92">
                  <c:v>834250.9945184084</c:v>
                </c:pt>
                <c:pt idx="93">
                  <c:v>840601.9978443424</c:v>
                </c:pt>
                <c:pt idx="94">
                  <c:v>850395.8709141257</c:v>
                </c:pt>
                <c:pt idx="95">
                  <c:v>852206.2039341889</c:v>
                </c:pt>
                <c:pt idx="96">
                  <c:v>852244.0963744674</c:v>
                </c:pt>
                <c:pt idx="97">
                  <c:v>867658.1683923228</c:v>
                </c:pt>
                <c:pt idx="98">
                  <c:v>876214.1244985698</c:v>
                </c:pt>
                <c:pt idx="99">
                  <c:v>879764.731763122</c:v>
                </c:pt>
                <c:pt idx="100">
                  <c:v>879536.5394270682</c:v>
                </c:pt>
                <c:pt idx="101">
                  <c:v>882380.4196737631</c:v>
                </c:pt>
                <c:pt idx="102">
                  <c:v>882560.822757849</c:v>
                </c:pt>
                <c:pt idx="103">
                  <c:v>892758.6813645938</c:v>
                </c:pt>
                <c:pt idx="104">
                  <c:v>896082.5826349634</c:v>
                </c:pt>
                <c:pt idx="105">
                  <c:v>896076.9282859559</c:v>
                </c:pt>
                <c:pt idx="106">
                  <c:v>903326.4686546556</c:v>
                </c:pt>
                <c:pt idx="107">
                  <c:v>909299.3759417987</c:v>
                </c:pt>
                <c:pt idx="108">
                  <c:v>919312.5304681417</c:v>
                </c:pt>
                <c:pt idx="109">
                  <c:v>930357.359118112</c:v>
                </c:pt>
                <c:pt idx="110">
                  <c:v>942883.4343835327</c:v>
                </c:pt>
                <c:pt idx="111">
                  <c:v>954420.8761224586</c:v>
                </c:pt>
                <c:pt idx="112">
                  <c:v>961315.7293876505</c:v>
                </c:pt>
                <c:pt idx="113">
                  <c:v>972547.9893565301</c:v>
                </c:pt>
                <c:pt idx="114">
                  <c:v>979094.6394446646</c:v>
                </c:pt>
                <c:pt idx="115">
                  <c:v>978838.482477133</c:v>
                </c:pt>
                <c:pt idx="116">
                  <c:v>991390.4889687314</c:v>
                </c:pt>
                <c:pt idx="117">
                  <c:v>1001220.162585</c:v>
                </c:pt>
                <c:pt idx="118">
                  <c:v>1006557.496625281</c:v>
                </c:pt>
                <c:pt idx="119">
                  <c:v>1006321.590634862</c:v>
                </c:pt>
                <c:pt idx="120">
                  <c:v>1013659.140369167</c:v>
                </c:pt>
                <c:pt idx="121">
                  <c:v>1021786.368160245</c:v>
                </c:pt>
                <c:pt idx="122">
                  <c:v>1030116.482138686</c:v>
                </c:pt>
                <c:pt idx="123">
                  <c:v>1034664.404287684</c:v>
                </c:pt>
                <c:pt idx="124">
                  <c:v>1034542.401915701</c:v>
                </c:pt>
                <c:pt idx="125">
                  <c:v>1043629.938466652</c:v>
                </c:pt>
                <c:pt idx="126">
                  <c:v>1049501.488882585</c:v>
                </c:pt>
                <c:pt idx="127">
                  <c:v>1060437.360648035</c:v>
                </c:pt>
                <c:pt idx="128">
                  <c:v>1071919.735561794</c:v>
                </c:pt>
                <c:pt idx="129">
                  <c:v>1083806.347910552</c:v>
                </c:pt>
                <c:pt idx="130">
                  <c:v>1093149.810697173</c:v>
                </c:pt>
                <c:pt idx="131">
                  <c:v>1097342.638681595</c:v>
                </c:pt>
                <c:pt idx="132">
                  <c:v>1098693.632419429</c:v>
                </c:pt>
                <c:pt idx="133">
                  <c:v>1103833.67311196</c:v>
                </c:pt>
                <c:pt idx="134">
                  <c:v>1114349.594254288</c:v>
                </c:pt>
                <c:pt idx="135">
                  <c:v>1128287.455498219</c:v>
                </c:pt>
                <c:pt idx="136">
                  <c:v>1137501.024372879</c:v>
                </c:pt>
                <c:pt idx="137">
                  <c:v>1142294.559100484</c:v>
                </c:pt>
                <c:pt idx="138">
                  <c:v>1142206.540915906</c:v>
                </c:pt>
                <c:pt idx="139">
                  <c:v>1149310.897052301</c:v>
                </c:pt>
                <c:pt idx="140">
                  <c:v>1156017.667319004</c:v>
                </c:pt>
                <c:pt idx="141">
                  <c:v>1166550.679567863</c:v>
                </c:pt>
                <c:pt idx="142">
                  <c:v>1169286.332750926</c:v>
                </c:pt>
                <c:pt idx="143">
                  <c:v>1169684.011523504</c:v>
                </c:pt>
                <c:pt idx="144">
                  <c:v>1178023.628477985</c:v>
                </c:pt>
                <c:pt idx="145">
                  <c:v>1183777.560412097</c:v>
                </c:pt>
                <c:pt idx="146">
                  <c:v>1193319.190657685</c:v>
                </c:pt>
                <c:pt idx="147">
                  <c:v>1203123.78638902</c:v>
                </c:pt>
                <c:pt idx="148">
                  <c:v>1214165.160697295</c:v>
                </c:pt>
                <c:pt idx="149">
                  <c:v>1224135.260007583</c:v>
                </c:pt>
                <c:pt idx="150">
                  <c:v>1230224.521714237</c:v>
                </c:pt>
                <c:pt idx="151">
                  <c:v>1228594.00351786</c:v>
                </c:pt>
                <c:pt idx="152">
                  <c:v>1241260.859667549</c:v>
                </c:pt>
                <c:pt idx="153">
                  <c:v>1249425.157126413</c:v>
                </c:pt>
                <c:pt idx="154">
                  <c:v>1258787.38399125</c:v>
                </c:pt>
                <c:pt idx="155">
                  <c:v>1269626.222553568</c:v>
                </c:pt>
                <c:pt idx="156">
                  <c:v>1275631.734195146</c:v>
                </c:pt>
                <c:pt idx="157">
                  <c:v>1278524.736173797</c:v>
                </c:pt>
                <c:pt idx="158">
                  <c:v>1278359.760090958</c:v>
                </c:pt>
                <c:pt idx="159">
                  <c:v>1288471.524040916</c:v>
                </c:pt>
                <c:pt idx="160">
                  <c:v>1296510.414050714</c:v>
                </c:pt>
                <c:pt idx="161">
                  <c:v>1301696.481053408</c:v>
                </c:pt>
                <c:pt idx="162">
                  <c:v>1302083.394392305</c:v>
                </c:pt>
                <c:pt idx="163">
                  <c:v>1310419.614238884</c:v>
                </c:pt>
                <c:pt idx="164">
                  <c:v>1316087.689076732</c:v>
                </c:pt>
                <c:pt idx="165">
                  <c:v>1326040.273816788</c:v>
                </c:pt>
                <c:pt idx="166">
                  <c:v>1336385.898401892</c:v>
                </c:pt>
                <c:pt idx="167">
                  <c:v>1346920.96083931</c:v>
                </c:pt>
                <c:pt idx="168">
                  <c:v>1354538.341198341</c:v>
                </c:pt>
                <c:pt idx="169">
                  <c:v>1356860.423331888</c:v>
                </c:pt>
                <c:pt idx="170">
                  <c:v>1358396.674039415</c:v>
                </c:pt>
                <c:pt idx="171">
                  <c:v>1359210.590001618</c:v>
                </c:pt>
                <c:pt idx="172">
                  <c:v>1366143.664717348</c:v>
                </c:pt>
                <c:pt idx="173">
                  <c:v>1379066.532129486</c:v>
                </c:pt>
                <c:pt idx="174">
                  <c:v>1386981.446469487</c:v>
                </c:pt>
                <c:pt idx="175">
                  <c:v>1391149.081067042</c:v>
                </c:pt>
                <c:pt idx="176">
                  <c:v>1390836.374286922</c:v>
                </c:pt>
                <c:pt idx="177">
                  <c:v>1393709.998400485</c:v>
                </c:pt>
                <c:pt idx="178">
                  <c:v>1393021.485885174</c:v>
                </c:pt>
                <c:pt idx="179">
                  <c:v>1403999.887547869</c:v>
                </c:pt>
                <c:pt idx="180">
                  <c:v>1412063.571007293</c:v>
                </c:pt>
                <c:pt idx="181">
                  <c:v>1411245.302626306</c:v>
                </c:pt>
                <c:pt idx="182">
                  <c:v>1413833.583467779</c:v>
                </c:pt>
                <c:pt idx="183">
                  <c:v>1413893.155621694</c:v>
                </c:pt>
                <c:pt idx="184">
                  <c:v>1421344.513002311</c:v>
                </c:pt>
                <c:pt idx="185">
                  <c:v>1428084.439628626</c:v>
                </c:pt>
                <c:pt idx="186">
                  <c:v>1434734.327307431</c:v>
                </c:pt>
                <c:pt idx="187">
                  <c:v>1442757.532512964</c:v>
                </c:pt>
                <c:pt idx="188">
                  <c:v>1450788.847443167</c:v>
                </c:pt>
                <c:pt idx="189">
                  <c:v>1456475.705223989</c:v>
                </c:pt>
                <c:pt idx="190">
                  <c:v>1458246.424649184</c:v>
                </c:pt>
                <c:pt idx="191">
                  <c:v>1468032.621178339</c:v>
                </c:pt>
                <c:pt idx="192">
                  <c:v>1466974.037618975</c:v>
                </c:pt>
                <c:pt idx="193">
                  <c:v>1474682.843534902</c:v>
                </c:pt>
                <c:pt idx="194">
                  <c:v>1476380.267855376</c:v>
                </c:pt>
                <c:pt idx="195">
                  <c:v>1480781.617155397</c:v>
                </c:pt>
                <c:pt idx="196">
                  <c:v>1481042.453527473</c:v>
                </c:pt>
                <c:pt idx="197">
                  <c:v>1485704.24563413</c:v>
                </c:pt>
                <c:pt idx="198">
                  <c:v>1487763.8525522</c:v>
                </c:pt>
                <c:pt idx="199">
                  <c:v>1490056.449782991</c:v>
                </c:pt>
                <c:pt idx="200">
                  <c:v>1498237.102277849</c:v>
                </c:pt>
                <c:pt idx="201">
                  <c:v>1498916.670802514</c:v>
                </c:pt>
                <c:pt idx="202">
                  <c:v>1501826.60804759</c:v>
                </c:pt>
                <c:pt idx="203">
                  <c:v>1501579.978984524</c:v>
                </c:pt>
                <c:pt idx="204">
                  <c:v>1506851.231196523</c:v>
                </c:pt>
                <c:pt idx="205">
                  <c:v>1511823.19193746</c:v>
                </c:pt>
                <c:pt idx="206">
                  <c:v>1517552.311908135</c:v>
                </c:pt>
                <c:pt idx="207">
                  <c:v>1523249.16928878</c:v>
                </c:pt>
                <c:pt idx="208">
                  <c:v>1526098.592678576</c:v>
                </c:pt>
                <c:pt idx="209">
                  <c:v>1521364.438749021</c:v>
                </c:pt>
                <c:pt idx="210">
                  <c:v>1518866.207573764</c:v>
                </c:pt>
                <c:pt idx="211">
                  <c:v>1519069.695099357</c:v>
                </c:pt>
                <c:pt idx="212">
                  <c:v>1518508.175696315</c:v>
                </c:pt>
                <c:pt idx="213">
                  <c:v>1524429.700482918</c:v>
                </c:pt>
                <c:pt idx="214">
                  <c:v>1524930.598709938</c:v>
                </c:pt>
                <c:pt idx="215">
                  <c:v>1526200.970578062</c:v>
                </c:pt>
                <c:pt idx="216">
                  <c:v>1524789.977361396</c:v>
                </c:pt>
                <c:pt idx="217">
                  <c:v>1522536.926944224</c:v>
                </c:pt>
                <c:pt idx="218">
                  <c:v>1531853.550170781</c:v>
                </c:pt>
                <c:pt idx="219">
                  <c:v>1535051.429789595</c:v>
                </c:pt>
                <c:pt idx="220">
                  <c:v>1531125.783084807</c:v>
                </c:pt>
                <c:pt idx="221">
                  <c:v>1530561.367059445</c:v>
                </c:pt>
                <c:pt idx="222">
                  <c:v>1530141.553713528</c:v>
                </c:pt>
                <c:pt idx="223">
                  <c:v>1530057.49135316</c:v>
                </c:pt>
                <c:pt idx="224">
                  <c:v>1530601.874011276</c:v>
                </c:pt>
                <c:pt idx="225">
                  <c:v>1532680.831780777</c:v>
                </c:pt>
                <c:pt idx="226">
                  <c:v>1532488.236590828</c:v>
                </c:pt>
                <c:pt idx="227">
                  <c:v>1531732.741379642</c:v>
                </c:pt>
                <c:pt idx="228">
                  <c:v>1533346.648219644</c:v>
                </c:pt>
                <c:pt idx="229">
                  <c:v>1541669.001943807</c:v>
                </c:pt>
                <c:pt idx="230">
                  <c:v>1544223.034307651</c:v>
                </c:pt>
                <c:pt idx="231">
                  <c:v>1545537.267258133</c:v>
                </c:pt>
                <c:pt idx="232">
                  <c:v>1545145.199456882</c:v>
                </c:pt>
                <c:pt idx="233">
                  <c:v>1545597.635167589</c:v>
                </c:pt>
                <c:pt idx="234">
                  <c:v>1543334.181504515</c:v>
                </c:pt>
                <c:pt idx="235">
                  <c:v>1545877.410691768</c:v>
                </c:pt>
                <c:pt idx="236">
                  <c:v>1549162.0380793</c:v>
                </c:pt>
                <c:pt idx="237">
                  <c:v>1543900.225443504</c:v>
                </c:pt>
                <c:pt idx="238">
                  <c:v>1541509.585795599</c:v>
                </c:pt>
                <c:pt idx="239">
                  <c:v>1541960.073966164</c:v>
                </c:pt>
                <c:pt idx="240">
                  <c:v>1546271.943886784</c:v>
                </c:pt>
                <c:pt idx="241">
                  <c:v>1541833.906759532</c:v>
                </c:pt>
                <c:pt idx="242">
                  <c:v>1543820.700148978</c:v>
                </c:pt>
                <c:pt idx="243">
                  <c:v>1542447.203376731</c:v>
                </c:pt>
                <c:pt idx="244">
                  <c:v>1540470.547651167</c:v>
                </c:pt>
                <c:pt idx="245">
                  <c:v>1543282.720299554</c:v>
                </c:pt>
                <c:pt idx="246">
                  <c:v>1546736.656672195</c:v>
                </c:pt>
                <c:pt idx="247">
                  <c:v>1542230.408615171</c:v>
                </c:pt>
                <c:pt idx="248">
                  <c:v>1534775.016109178</c:v>
                </c:pt>
                <c:pt idx="249">
                  <c:v>1546017.356820603</c:v>
                </c:pt>
                <c:pt idx="250">
                  <c:v>1539317.696898486</c:v>
                </c:pt>
                <c:pt idx="251">
                  <c:v>1536903.117284917</c:v>
                </c:pt>
                <c:pt idx="252">
                  <c:v>1538912.960676084</c:v>
                </c:pt>
                <c:pt idx="253">
                  <c:v>1538226.827249907</c:v>
                </c:pt>
                <c:pt idx="254">
                  <c:v>1539083.315200963</c:v>
                </c:pt>
                <c:pt idx="255">
                  <c:v>1537101.000560077</c:v>
                </c:pt>
                <c:pt idx="256">
                  <c:v>1537599.587863444</c:v>
                </c:pt>
                <c:pt idx="257">
                  <c:v>1537461.501743282</c:v>
                </c:pt>
                <c:pt idx="258">
                  <c:v>1538589.133930857</c:v>
                </c:pt>
                <c:pt idx="259">
                  <c:v>1541563.24375724</c:v>
                </c:pt>
                <c:pt idx="260">
                  <c:v>1537420.471783772</c:v>
                </c:pt>
                <c:pt idx="261">
                  <c:v>1537128.302056534</c:v>
                </c:pt>
                <c:pt idx="262">
                  <c:v>1537759.05337796</c:v>
                </c:pt>
                <c:pt idx="263">
                  <c:v>1540138.225747596</c:v>
                </c:pt>
                <c:pt idx="264">
                  <c:v>1537612.670150521</c:v>
                </c:pt>
                <c:pt idx="265">
                  <c:v>1537725.997810668</c:v>
                </c:pt>
                <c:pt idx="266">
                  <c:v>1536376.211923489</c:v>
                </c:pt>
                <c:pt idx="267">
                  <c:v>1541426.347124469</c:v>
                </c:pt>
                <c:pt idx="268">
                  <c:v>1540911.156598327</c:v>
                </c:pt>
                <c:pt idx="269">
                  <c:v>1544013.471896921</c:v>
                </c:pt>
                <c:pt idx="270">
                  <c:v>1543120.770086318</c:v>
                </c:pt>
                <c:pt idx="271">
                  <c:v>1544069.027963653</c:v>
                </c:pt>
                <c:pt idx="272">
                  <c:v>1544441.366716002</c:v>
                </c:pt>
                <c:pt idx="273">
                  <c:v>1543197.836046387</c:v>
                </c:pt>
                <c:pt idx="274">
                  <c:v>1544707.956933652</c:v>
                </c:pt>
                <c:pt idx="275">
                  <c:v>1545399.709110404</c:v>
                </c:pt>
                <c:pt idx="276">
                  <c:v>1543895.350133538</c:v>
                </c:pt>
                <c:pt idx="277">
                  <c:v>1542925.817294737</c:v>
                </c:pt>
                <c:pt idx="278">
                  <c:v>1543996.462409114</c:v>
                </c:pt>
                <c:pt idx="279">
                  <c:v>1545917.787565745</c:v>
                </c:pt>
                <c:pt idx="280">
                  <c:v>1543520.09398124</c:v>
                </c:pt>
                <c:pt idx="281">
                  <c:v>1547957.946075603</c:v>
                </c:pt>
                <c:pt idx="282">
                  <c:v>1544333.455799717</c:v>
                </c:pt>
                <c:pt idx="283">
                  <c:v>1542868.987762174</c:v>
                </c:pt>
                <c:pt idx="284">
                  <c:v>1543330.795939449</c:v>
                </c:pt>
                <c:pt idx="285">
                  <c:v>1545555.494387007</c:v>
                </c:pt>
                <c:pt idx="286">
                  <c:v>1544840.827323999</c:v>
                </c:pt>
                <c:pt idx="287">
                  <c:v>1542663.978414924</c:v>
                </c:pt>
                <c:pt idx="288">
                  <c:v>1545478.318357646</c:v>
                </c:pt>
                <c:pt idx="289">
                  <c:v>1546510.149423755</c:v>
                </c:pt>
                <c:pt idx="290">
                  <c:v>1545504.229816166</c:v>
                </c:pt>
                <c:pt idx="291">
                  <c:v>1543733.360749042</c:v>
                </c:pt>
                <c:pt idx="292">
                  <c:v>1544125.349132413</c:v>
                </c:pt>
                <c:pt idx="293">
                  <c:v>1543065.573090696</c:v>
                </c:pt>
                <c:pt idx="294">
                  <c:v>1544163.223592233</c:v>
                </c:pt>
                <c:pt idx="295">
                  <c:v>1545306.236597122</c:v>
                </c:pt>
                <c:pt idx="296">
                  <c:v>1546211.420948764</c:v>
                </c:pt>
                <c:pt idx="297">
                  <c:v>1544740.317119527</c:v>
                </c:pt>
                <c:pt idx="298">
                  <c:v>1546180.241607355</c:v>
                </c:pt>
                <c:pt idx="299">
                  <c:v>1544414.330111174</c:v>
                </c:pt>
                <c:pt idx="300">
                  <c:v>1546111.037735534</c:v>
                </c:pt>
                <c:pt idx="301">
                  <c:v>1544867.945183691</c:v>
                </c:pt>
                <c:pt idx="302">
                  <c:v>1543532.326218898</c:v>
                </c:pt>
                <c:pt idx="303">
                  <c:v>1543260.438058994</c:v>
                </c:pt>
                <c:pt idx="304">
                  <c:v>1543818.209396174</c:v>
                </c:pt>
                <c:pt idx="305">
                  <c:v>1543724.290970021</c:v>
                </c:pt>
                <c:pt idx="306">
                  <c:v>1543430.368125182</c:v>
                </c:pt>
                <c:pt idx="307">
                  <c:v>1543396.966788347</c:v>
                </c:pt>
                <c:pt idx="308">
                  <c:v>1541895.16015985</c:v>
                </c:pt>
                <c:pt idx="309">
                  <c:v>1541416.733061124</c:v>
                </c:pt>
                <c:pt idx="310">
                  <c:v>1541223.869279769</c:v>
                </c:pt>
                <c:pt idx="311">
                  <c:v>1541705.896626325</c:v>
                </c:pt>
                <c:pt idx="312">
                  <c:v>1542751.897461935</c:v>
                </c:pt>
                <c:pt idx="313">
                  <c:v>1542225.823100598</c:v>
                </c:pt>
                <c:pt idx="314">
                  <c:v>1541680.671991304</c:v>
                </c:pt>
                <c:pt idx="315">
                  <c:v>1542495.834654063</c:v>
                </c:pt>
                <c:pt idx="316">
                  <c:v>1541099.047094966</c:v>
                </c:pt>
                <c:pt idx="317">
                  <c:v>1542813.21931001</c:v>
                </c:pt>
                <c:pt idx="318">
                  <c:v>1543497.786604865</c:v>
                </c:pt>
                <c:pt idx="319">
                  <c:v>1542749.219002046</c:v>
                </c:pt>
                <c:pt idx="320">
                  <c:v>1542671.406423378</c:v>
                </c:pt>
                <c:pt idx="321">
                  <c:v>1543639.132474964</c:v>
                </c:pt>
                <c:pt idx="322">
                  <c:v>1544613.385572443</c:v>
                </c:pt>
                <c:pt idx="323">
                  <c:v>1543247.517972662</c:v>
                </c:pt>
                <c:pt idx="324">
                  <c:v>1545035.731174437</c:v>
                </c:pt>
                <c:pt idx="325">
                  <c:v>1543320.236839799</c:v>
                </c:pt>
                <c:pt idx="326">
                  <c:v>1543349.629273584</c:v>
                </c:pt>
                <c:pt idx="327">
                  <c:v>1543415.131066645</c:v>
                </c:pt>
                <c:pt idx="328">
                  <c:v>1543348.916103527</c:v>
                </c:pt>
                <c:pt idx="329">
                  <c:v>1543053.898721561</c:v>
                </c:pt>
                <c:pt idx="330">
                  <c:v>1543767.915893394</c:v>
                </c:pt>
                <c:pt idx="331">
                  <c:v>1543781.047344507</c:v>
                </c:pt>
                <c:pt idx="332">
                  <c:v>1543659.080667123</c:v>
                </c:pt>
                <c:pt idx="333">
                  <c:v>1544356.016065427</c:v>
                </c:pt>
                <c:pt idx="334">
                  <c:v>1543623.716136565</c:v>
                </c:pt>
                <c:pt idx="335">
                  <c:v>1543698.712890356</c:v>
                </c:pt>
                <c:pt idx="336">
                  <c:v>1543344.824603962</c:v>
                </c:pt>
                <c:pt idx="337">
                  <c:v>1542818.92291936</c:v>
                </c:pt>
                <c:pt idx="338">
                  <c:v>1543466.119450407</c:v>
                </c:pt>
                <c:pt idx="339">
                  <c:v>1543982.255028671</c:v>
                </c:pt>
                <c:pt idx="340">
                  <c:v>1543804.332807597</c:v>
                </c:pt>
                <c:pt idx="341">
                  <c:v>1543969.704761765</c:v>
                </c:pt>
                <c:pt idx="342">
                  <c:v>1544044.816436101</c:v>
                </c:pt>
                <c:pt idx="343">
                  <c:v>1543226.037276727</c:v>
                </c:pt>
                <c:pt idx="344">
                  <c:v>1543878.557267969</c:v>
                </c:pt>
                <c:pt idx="345">
                  <c:v>1543692.335994392</c:v>
                </c:pt>
                <c:pt idx="346">
                  <c:v>1543994.891536841</c:v>
                </c:pt>
                <c:pt idx="347">
                  <c:v>1544003.719528292</c:v>
                </c:pt>
                <c:pt idx="348">
                  <c:v>1544184.89565647</c:v>
                </c:pt>
                <c:pt idx="349">
                  <c:v>1544734.838002865</c:v>
                </c:pt>
                <c:pt idx="350">
                  <c:v>1543714.690596071</c:v>
                </c:pt>
                <c:pt idx="351">
                  <c:v>1544247.120709723</c:v>
                </c:pt>
                <c:pt idx="352">
                  <c:v>1544285.756017628</c:v>
                </c:pt>
                <c:pt idx="353">
                  <c:v>1543922.919539141</c:v>
                </c:pt>
                <c:pt idx="354">
                  <c:v>1544522.989355797</c:v>
                </c:pt>
                <c:pt idx="355">
                  <c:v>1544490.683469548</c:v>
                </c:pt>
                <c:pt idx="356">
                  <c:v>1544445.274586533</c:v>
                </c:pt>
                <c:pt idx="357">
                  <c:v>1545187.391093311</c:v>
                </c:pt>
                <c:pt idx="358">
                  <c:v>1543985.200636773</c:v>
                </c:pt>
                <c:pt idx="359">
                  <c:v>1543885.183693107</c:v>
                </c:pt>
                <c:pt idx="360">
                  <c:v>1544282.645665337</c:v>
                </c:pt>
                <c:pt idx="361">
                  <c:v>1543852.377588697</c:v>
                </c:pt>
                <c:pt idx="362">
                  <c:v>1544644.695606875</c:v>
                </c:pt>
                <c:pt idx="363">
                  <c:v>1544364.458379769</c:v>
                </c:pt>
                <c:pt idx="364">
                  <c:v>1543975.405925231</c:v>
                </c:pt>
                <c:pt idx="365">
                  <c:v>1544286.602843034</c:v>
                </c:pt>
                <c:pt idx="366">
                  <c:v>1544246.139700722</c:v>
                </c:pt>
                <c:pt idx="367">
                  <c:v>1544349.741929053</c:v>
                </c:pt>
                <c:pt idx="368">
                  <c:v>1544411.328142952</c:v>
                </c:pt>
                <c:pt idx="369">
                  <c:v>1544353.621687162</c:v>
                </c:pt>
                <c:pt idx="370">
                  <c:v>1544049.65697943</c:v>
                </c:pt>
                <c:pt idx="371">
                  <c:v>1543878.564732067</c:v>
                </c:pt>
                <c:pt idx="372">
                  <c:v>1544100.270781199</c:v>
                </c:pt>
                <c:pt idx="373">
                  <c:v>1544044.546971396</c:v>
                </c:pt>
                <c:pt idx="374">
                  <c:v>1544176.643044978</c:v>
                </c:pt>
                <c:pt idx="375">
                  <c:v>1544179.451749951</c:v>
                </c:pt>
                <c:pt idx="376">
                  <c:v>1543990.41353377</c:v>
                </c:pt>
                <c:pt idx="377">
                  <c:v>1544167.691824066</c:v>
                </c:pt>
                <c:pt idx="378">
                  <c:v>1544350.028360369</c:v>
                </c:pt>
                <c:pt idx="379">
                  <c:v>1544344.423727585</c:v>
                </c:pt>
                <c:pt idx="380">
                  <c:v>1544317.366831804</c:v>
                </c:pt>
                <c:pt idx="381">
                  <c:v>1544392.361563502</c:v>
                </c:pt>
                <c:pt idx="382">
                  <c:v>1544454.352319953</c:v>
                </c:pt>
                <c:pt idx="383">
                  <c:v>1544323.575144965</c:v>
                </c:pt>
                <c:pt idx="384">
                  <c:v>1544304.814525135</c:v>
                </c:pt>
                <c:pt idx="385">
                  <c:v>1544387.090065408</c:v>
                </c:pt>
                <c:pt idx="386">
                  <c:v>1544266.204656073</c:v>
                </c:pt>
                <c:pt idx="387">
                  <c:v>1544403.216251564</c:v>
                </c:pt>
                <c:pt idx="388">
                  <c:v>1544411.533531467</c:v>
                </c:pt>
                <c:pt idx="389">
                  <c:v>1544524.876731631</c:v>
                </c:pt>
                <c:pt idx="390">
                  <c:v>1544372.21068459</c:v>
                </c:pt>
                <c:pt idx="391">
                  <c:v>1544416.876144745</c:v>
                </c:pt>
                <c:pt idx="392">
                  <c:v>1544430.449926707</c:v>
                </c:pt>
                <c:pt idx="393">
                  <c:v>1544174.549484151</c:v>
                </c:pt>
                <c:pt idx="394">
                  <c:v>1544267.624919015</c:v>
                </c:pt>
                <c:pt idx="395">
                  <c:v>1544169.061196411</c:v>
                </c:pt>
                <c:pt idx="396">
                  <c:v>1544285.875553893</c:v>
                </c:pt>
                <c:pt idx="397">
                  <c:v>1544279.394470187</c:v>
                </c:pt>
                <c:pt idx="398">
                  <c:v>1544255.759792691</c:v>
                </c:pt>
                <c:pt idx="399">
                  <c:v>1544132.282873458</c:v>
                </c:pt>
                <c:pt idx="400">
                  <c:v>1544283.850248373</c:v>
                </c:pt>
                <c:pt idx="401">
                  <c:v>1544222.248277373</c:v>
                </c:pt>
                <c:pt idx="402">
                  <c:v>1544297.822765876</c:v>
                </c:pt>
                <c:pt idx="403">
                  <c:v>1544455.410995137</c:v>
                </c:pt>
                <c:pt idx="404">
                  <c:v>1544416.301070019</c:v>
                </c:pt>
                <c:pt idx="405">
                  <c:v>1544374.384009792</c:v>
                </c:pt>
                <c:pt idx="406">
                  <c:v>1544344.507525255</c:v>
                </c:pt>
                <c:pt idx="407">
                  <c:v>1544369.707603078</c:v>
                </c:pt>
                <c:pt idx="408">
                  <c:v>1544310.29073832</c:v>
                </c:pt>
                <c:pt idx="409">
                  <c:v>1544247.90204845</c:v>
                </c:pt>
                <c:pt idx="410">
                  <c:v>1544419.00557167</c:v>
                </c:pt>
                <c:pt idx="411">
                  <c:v>1544286.982379096</c:v>
                </c:pt>
                <c:pt idx="412">
                  <c:v>1544450.310538572</c:v>
                </c:pt>
                <c:pt idx="413">
                  <c:v>1544505.87665218</c:v>
                </c:pt>
                <c:pt idx="414">
                  <c:v>1544735.261216429</c:v>
                </c:pt>
                <c:pt idx="415">
                  <c:v>1544458.639223964</c:v>
                </c:pt>
                <c:pt idx="416">
                  <c:v>1544527.225297243</c:v>
                </c:pt>
                <c:pt idx="417">
                  <c:v>1544447.3141754</c:v>
                </c:pt>
                <c:pt idx="418">
                  <c:v>1544454.625458054</c:v>
                </c:pt>
                <c:pt idx="419">
                  <c:v>1544399.548097247</c:v>
                </c:pt>
                <c:pt idx="420">
                  <c:v>1544477.90430157</c:v>
                </c:pt>
                <c:pt idx="421">
                  <c:v>1544433.152733231</c:v>
                </c:pt>
                <c:pt idx="422">
                  <c:v>1544471.630802057</c:v>
                </c:pt>
                <c:pt idx="423">
                  <c:v>1544310.13128088</c:v>
                </c:pt>
                <c:pt idx="424">
                  <c:v>1544397.707375719</c:v>
                </c:pt>
                <c:pt idx="425">
                  <c:v>1544505.783417621</c:v>
                </c:pt>
                <c:pt idx="426">
                  <c:v>1544392.506995491</c:v>
                </c:pt>
                <c:pt idx="427">
                  <c:v>1544445.451613563</c:v>
                </c:pt>
                <c:pt idx="428">
                  <c:v>1544445.33077286</c:v>
                </c:pt>
                <c:pt idx="429">
                  <c:v>1544575.943742645</c:v>
                </c:pt>
                <c:pt idx="430">
                  <c:v>1544596.777134117</c:v>
                </c:pt>
                <c:pt idx="431">
                  <c:v>1544550.1408525</c:v>
                </c:pt>
                <c:pt idx="432">
                  <c:v>1544476.504041438</c:v>
                </c:pt>
                <c:pt idx="433">
                  <c:v>1544385.414990816</c:v>
                </c:pt>
                <c:pt idx="434">
                  <c:v>1544291.468896637</c:v>
                </c:pt>
                <c:pt idx="435">
                  <c:v>1544187.167455849</c:v>
                </c:pt>
                <c:pt idx="436">
                  <c:v>1544336.647770278</c:v>
                </c:pt>
                <c:pt idx="437">
                  <c:v>1544315.644081348</c:v>
                </c:pt>
                <c:pt idx="438">
                  <c:v>1544306.419855747</c:v>
                </c:pt>
                <c:pt idx="439">
                  <c:v>1544347.960749642</c:v>
                </c:pt>
                <c:pt idx="440">
                  <c:v>1544347.27312744</c:v>
                </c:pt>
                <c:pt idx="441">
                  <c:v>1544456.119582252</c:v>
                </c:pt>
                <c:pt idx="442">
                  <c:v>1544339.27961406</c:v>
                </c:pt>
                <c:pt idx="443">
                  <c:v>1544422.411930386</c:v>
                </c:pt>
                <c:pt idx="444">
                  <c:v>1544306.944876212</c:v>
                </c:pt>
                <c:pt idx="445">
                  <c:v>1544309.946436296</c:v>
                </c:pt>
                <c:pt idx="446">
                  <c:v>1544285.693187558</c:v>
                </c:pt>
                <c:pt idx="447">
                  <c:v>1544452.569890219</c:v>
                </c:pt>
                <c:pt idx="448">
                  <c:v>1544245.61351631</c:v>
                </c:pt>
                <c:pt idx="449">
                  <c:v>1544175.644330052</c:v>
                </c:pt>
                <c:pt idx="450">
                  <c:v>1544326.099146773</c:v>
                </c:pt>
                <c:pt idx="451">
                  <c:v>1544465.826981315</c:v>
                </c:pt>
                <c:pt idx="452">
                  <c:v>1544293.329232752</c:v>
                </c:pt>
                <c:pt idx="453">
                  <c:v>1544439.988835635</c:v>
                </c:pt>
                <c:pt idx="454">
                  <c:v>1544531.748050475</c:v>
                </c:pt>
                <c:pt idx="455">
                  <c:v>1544423.781362452</c:v>
                </c:pt>
                <c:pt idx="456">
                  <c:v>1544335.558540475</c:v>
                </c:pt>
                <c:pt idx="457">
                  <c:v>1544608.615860891</c:v>
                </c:pt>
                <c:pt idx="458">
                  <c:v>1544389.591631729</c:v>
                </c:pt>
                <c:pt idx="459">
                  <c:v>1544329.223408932</c:v>
                </c:pt>
                <c:pt idx="460">
                  <c:v>1544495.480361326</c:v>
                </c:pt>
                <c:pt idx="461">
                  <c:v>1544544.615508699</c:v>
                </c:pt>
                <c:pt idx="462">
                  <c:v>1544500.010218058</c:v>
                </c:pt>
                <c:pt idx="463">
                  <c:v>1544516.982477022</c:v>
                </c:pt>
                <c:pt idx="464">
                  <c:v>1544503.094223498</c:v>
                </c:pt>
                <c:pt idx="465">
                  <c:v>1544442.008382754</c:v>
                </c:pt>
                <c:pt idx="466">
                  <c:v>1544580.246803468</c:v>
                </c:pt>
                <c:pt idx="467">
                  <c:v>1544613.837025644</c:v>
                </c:pt>
                <c:pt idx="468">
                  <c:v>1544488.127228204</c:v>
                </c:pt>
                <c:pt idx="469">
                  <c:v>1544572.645048182</c:v>
                </c:pt>
                <c:pt idx="470">
                  <c:v>1544828.788483454</c:v>
                </c:pt>
                <c:pt idx="471">
                  <c:v>1544618.541779683</c:v>
                </c:pt>
                <c:pt idx="472">
                  <c:v>1544566.631302117</c:v>
                </c:pt>
                <c:pt idx="473">
                  <c:v>1544542.927697357</c:v>
                </c:pt>
                <c:pt idx="474">
                  <c:v>1544582.017172295</c:v>
                </c:pt>
                <c:pt idx="475">
                  <c:v>1544539.556297587</c:v>
                </c:pt>
                <c:pt idx="476">
                  <c:v>1544549.791812115</c:v>
                </c:pt>
                <c:pt idx="477">
                  <c:v>1544508.399917245</c:v>
                </c:pt>
                <c:pt idx="478">
                  <c:v>1544622.757589258</c:v>
                </c:pt>
                <c:pt idx="479">
                  <c:v>1544582.206765863</c:v>
                </c:pt>
                <c:pt idx="480">
                  <c:v>1544556.386026318</c:v>
                </c:pt>
                <c:pt idx="481">
                  <c:v>1544523.368837964</c:v>
                </c:pt>
                <c:pt idx="482">
                  <c:v>1544510.502369717</c:v>
                </c:pt>
                <c:pt idx="483">
                  <c:v>1544478.871080899</c:v>
                </c:pt>
                <c:pt idx="484">
                  <c:v>1544446.454331714</c:v>
                </c:pt>
                <c:pt idx="485">
                  <c:v>1544551.724501859</c:v>
                </c:pt>
                <c:pt idx="486">
                  <c:v>1544523.26044963</c:v>
                </c:pt>
                <c:pt idx="487">
                  <c:v>1544529.638054463</c:v>
                </c:pt>
                <c:pt idx="488">
                  <c:v>1544480.853899449</c:v>
                </c:pt>
                <c:pt idx="489">
                  <c:v>1544529.87998835</c:v>
                </c:pt>
                <c:pt idx="490">
                  <c:v>1544552.596565052</c:v>
                </c:pt>
                <c:pt idx="491">
                  <c:v>1544590.729049071</c:v>
                </c:pt>
                <c:pt idx="492">
                  <c:v>1544524.154661831</c:v>
                </c:pt>
                <c:pt idx="493">
                  <c:v>1544539.226592773</c:v>
                </c:pt>
                <c:pt idx="494">
                  <c:v>1544580.56611202</c:v>
                </c:pt>
                <c:pt idx="495">
                  <c:v>1544506.455195554</c:v>
                </c:pt>
                <c:pt idx="496">
                  <c:v>1544656.023803673</c:v>
                </c:pt>
                <c:pt idx="497">
                  <c:v>1544495.880382845</c:v>
                </c:pt>
                <c:pt idx="498">
                  <c:v>1544528.088544687</c:v>
                </c:pt>
                <c:pt idx="499">
                  <c:v>1544534.097975506</c:v>
                </c:pt>
                <c:pt idx="500">
                  <c:v>1544571.650610328</c:v>
                </c:pt>
                <c:pt idx="501">
                  <c:v>1544514.702746472</c:v>
                </c:pt>
                <c:pt idx="502">
                  <c:v>1544561.432215516</c:v>
                </c:pt>
                <c:pt idx="503">
                  <c:v>1544525.34376086</c:v>
                </c:pt>
                <c:pt idx="504">
                  <c:v>1544423.172995249</c:v>
                </c:pt>
                <c:pt idx="505">
                  <c:v>1544546.172011562</c:v>
                </c:pt>
                <c:pt idx="506">
                  <c:v>1544454.739695245</c:v>
                </c:pt>
                <c:pt idx="507">
                  <c:v>1544455.98085333</c:v>
                </c:pt>
                <c:pt idx="508">
                  <c:v>1544377.9487079</c:v>
                </c:pt>
                <c:pt idx="509">
                  <c:v>1544458.029627084</c:v>
                </c:pt>
                <c:pt idx="510">
                  <c:v>1544529.126739945</c:v>
                </c:pt>
                <c:pt idx="511">
                  <c:v>1544479.77417696</c:v>
                </c:pt>
                <c:pt idx="512">
                  <c:v>1544427.815586613</c:v>
                </c:pt>
                <c:pt idx="513">
                  <c:v>1544482.850126044</c:v>
                </c:pt>
                <c:pt idx="514">
                  <c:v>1544509.724185233</c:v>
                </c:pt>
                <c:pt idx="515">
                  <c:v>1544567.008228079</c:v>
                </c:pt>
                <c:pt idx="516">
                  <c:v>1544519.417635889</c:v>
                </c:pt>
                <c:pt idx="517">
                  <c:v>1544517.686799044</c:v>
                </c:pt>
                <c:pt idx="518">
                  <c:v>1544494.58371427</c:v>
                </c:pt>
                <c:pt idx="519">
                  <c:v>1544472.951917073</c:v>
                </c:pt>
                <c:pt idx="520">
                  <c:v>1544511.356352178</c:v>
                </c:pt>
                <c:pt idx="521">
                  <c:v>1544493.164633985</c:v>
                </c:pt>
                <c:pt idx="522">
                  <c:v>1544515.163586278</c:v>
                </c:pt>
                <c:pt idx="523">
                  <c:v>1544544.340608912</c:v>
                </c:pt>
                <c:pt idx="524">
                  <c:v>1544514.670578112</c:v>
                </c:pt>
                <c:pt idx="525">
                  <c:v>1544559.570228792</c:v>
                </c:pt>
                <c:pt idx="526">
                  <c:v>1544553.577565444</c:v>
                </c:pt>
                <c:pt idx="527">
                  <c:v>1544557.45155195</c:v>
                </c:pt>
                <c:pt idx="528">
                  <c:v>1544542.791769406</c:v>
                </c:pt>
                <c:pt idx="529">
                  <c:v>1544592.703079981</c:v>
                </c:pt>
                <c:pt idx="530">
                  <c:v>1544565.983692792</c:v>
                </c:pt>
                <c:pt idx="531">
                  <c:v>1544574.005273369</c:v>
                </c:pt>
                <c:pt idx="532">
                  <c:v>1544589.15804535</c:v>
                </c:pt>
                <c:pt idx="533">
                  <c:v>1544597.547921697</c:v>
                </c:pt>
                <c:pt idx="534">
                  <c:v>1544563.256518281</c:v>
                </c:pt>
                <c:pt idx="535">
                  <c:v>1544550.548137148</c:v>
                </c:pt>
                <c:pt idx="536">
                  <c:v>1544584.770547544</c:v>
                </c:pt>
                <c:pt idx="537">
                  <c:v>1544627.193192776</c:v>
                </c:pt>
                <c:pt idx="538">
                  <c:v>1544577.180245145</c:v>
                </c:pt>
                <c:pt idx="539">
                  <c:v>1544584.025719828</c:v>
                </c:pt>
                <c:pt idx="540">
                  <c:v>1544563.881704186</c:v>
                </c:pt>
                <c:pt idx="541">
                  <c:v>1544584.701167796</c:v>
                </c:pt>
                <c:pt idx="542">
                  <c:v>1544577.970246584</c:v>
                </c:pt>
                <c:pt idx="543">
                  <c:v>1544598.745896072</c:v>
                </c:pt>
                <c:pt idx="544">
                  <c:v>1544586.79974883</c:v>
                </c:pt>
                <c:pt idx="545">
                  <c:v>1544588.61609192</c:v>
                </c:pt>
                <c:pt idx="546">
                  <c:v>1544567.322035071</c:v>
                </c:pt>
                <c:pt idx="547">
                  <c:v>1544589.954389051</c:v>
                </c:pt>
                <c:pt idx="548">
                  <c:v>1544584.544345984</c:v>
                </c:pt>
                <c:pt idx="549">
                  <c:v>1544587.248962365</c:v>
                </c:pt>
                <c:pt idx="550">
                  <c:v>1544584.91636802</c:v>
                </c:pt>
                <c:pt idx="551">
                  <c:v>1544601.85490793</c:v>
                </c:pt>
                <c:pt idx="552">
                  <c:v>1544610.30520106</c:v>
                </c:pt>
                <c:pt idx="553">
                  <c:v>1544622.939243289</c:v>
                </c:pt>
                <c:pt idx="554">
                  <c:v>1544628.303715526</c:v>
                </c:pt>
                <c:pt idx="555">
                  <c:v>1544620.523669031</c:v>
                </c:pt>
                <c:pt idx="556">
                  <c:v>1544628.684294598</c:v>
                </c:pt>
                <c:pt idx="557">
                  <c:v>1544627.403301854</c:v>
                </c:pt>
                <c:pt idx="558">
                  <c:v>1544621.794204931</c:v>
                </c:pt>
                <c:pt idx="559">
                  <c:v>1544608.049029875</c:v>
                </c:pt>
                <c:pt idx="560">
                  <c:v>1544616.84728323</c:v>
                </c:pt>
                <c:pt idx="561">
                  <c:v>1544600.094911152</c:v>
                </c:pt>
                <c:pt idx="562">
                  <c:v>1544610.051442656</c:v>
                </c:pt>
                <c:pt idx="563">
                  <c:v>1544638.177314276</c:v>
                </c:pt>
                <c:pt idx="564">
                  <c:v>1544597.414729527</c:v>
                </c:pt>
                <c:pt idx="565">
                  <c:v>1544591.103304224</c:v>
                </c:pt>
                <c:pt idx="566">
                  <c:v>1544585.483650156</c:v>
                </c:pt>
                <c:pt idx="567">
                  <c:v>1544589.179250447</c:v>
                </c:pt>
                <c:pt idx="568">
                  <c:v>1544595.874297708</c:v>
                </c:pt>
                <c:pt idx="569">
                  <c:v>1544604.10592698</c:v>
                </c:pt>
                <c:pt idx="570">
                  <c:v>1544583.277586753</c:v>
                </c:pt>
                <c:pt idx="571">
                  <c:v>1544587.243437476</c:v>
                </c:pt>
                <c:pt idx="572">
                  <c:v>1544584.345884891</c:v>
                </c:pt>
                <c:pt idx="573">
                  <c:v>1544560.181125251</c:v>
                </c:pt>
                <c:pt idx="574">
                  <c:v>1544577.455265855</c:v>
                </c:pt>
                <c:pt idx="575">
                  <c:v>1544577.186887889</c:v>
                </c:pt>
                <c:pt idx="576">
                  <c:v>1544576.91985105</c:v>
                </c:pt>
                <c:pt idx="577">
                  <c:v>1544606.827807137</c:v>
                </c:pt>
                <c:pt idx="578">
                  <c:v>1544617.087856097</c:v>
                </c:pt>
                <c:pt idx="579">
                  <c:v>1544610.745408193</c:v>
                </c:pt>
                <c:pt idx="580">
                  <c:v>1544613.413595786</c:v>
                </c:pt>
                <c:pt idx="581">
                  <c:v>1544621.69877325</c:v>
                </c:pt>
                <c:pt idx="582">
                  <c:v>1544604.604267319</c:v>
                </c:pt>
                <c:pt idx="583">
                  <c:v>1544616.785968094</c:v>
                </c:pt>
                <c:pt idx="584">
                  <c:v>1544606.223452635</c:v>
                </c:pt>
                <c:pt idx="585">
                  <c:v>1544614.328266362</c:v>
                </c:pt>
                <c:pt idx="586">
                  <c:v>1544609.760713747</c:v>
                </c:pt>
                <c:pt idx="587">
                  <c:v>1544613.082497739</c:v>
                </c:pt>
                <c:pt idx="588">
                  <c:v>1544609.069773055</c:v>
                </c:pt>
                <c:pt idx="589">
                  <c:v>1544624.508336924</c:v>
                </c:pt>
                <c:pt idx="590">
                  <c:v>1544595.398785958</c:v>
                </c:pt>
                <c:pt idx="591">
                  <c:v>1544609.057070951</c:v>
                </c:pt>
                <c:pt idx="592">
                  <c:v>1544596.143376309</c:v>
                </c:pt>
                <c:pt idx="593">
                  <c:v>1544588.518444153</c:v>
                </c:pt>
                <c:pt idx="594">
                  <c:v>1544600.223014314</c:v>
                </c:pt>
                <c:pt idx="595">
                  <c:v>1544609.93392106</c:v>
                </c:pt>
                <c:pt idx="596">
                  <c:v>1544607.938664389</c:v>
                </c:pt>
                <c:pt idx="597">
                  <c:v>1544591.916987303</c:v>
                </c:pt>
                <c:pt idx="598">
                  <c:v>1544586.260391682</c:v>
                </c:pt>
                <c:pt idx="599">
                  <c:v>1544599.849181351</c:v>
                </c:pt>
                <c:pt idx="600">
                  <c:v>1544610.848208408</c:v>
                </c:pt>
                <c:pt idx="601">
                  <c:v>1544607.296240606</c:v>
                </c:pt>
                <c:pt idx="602">
                  <c:v>1544608.573177803</c:v>
                </c:pt>
                <c:pt idx="603">
                  <c:v>1544608.854747267</c:v>
                </c:pt>
                <c:pt idx="604">
                  <c:v>1544605.994086909</c:v>
                </c:pt>
                <c:pt idx="605">
                  <c:v>1544607.33838989</c:v>
                </c:pt>
                <c:pt idx="606">
                  <c:v>1544612.516068853</c:v>
                </c:pt>
                <c:pt idx="607">
                  <c:v>1544607.317507183</c:v>
                </c:pt>
                <c:pt idx="608">
                  <c:v>1544611.632684143</c:v>
                </c:pt>
                <c:pt idx="609">
                  <c:v>1544613.774211612</c:v>
                </c:pt>
                <c:pt idx="610">
                  <c:v>1544615.593176064</c:v>
                </c:pt>
                <c:pt idx="611">
                  <c:v>1544621.054688739</c:v>
                </c:pt>
                <c:pt idx="612">
                  <c:v>1544620.868843681</c:v>
                </c:pt>
                <c:pt idx="613">
                  <c:v>1544616.177057624</c:v>
                </c:pt>
                <c:pt idx="614">
                  <c:v>1544619.740865914</c:v>
                </c:pt>
                <c:pt idx="615">
                  <c:v>1544634.684811064</c:v>
                </c:pt>
                <c:pt idx="616">
                  <c:v>1544627.910482815</c:v>
                </c:pt>
                <c:pt idx="617">
                  <c:v>1544628.444819589</c:v>
                </c:pt>
                <c:pt idx="618">
                  <c:v>1544629.579256482</c:v>
                </c:pt>
                <c:pt idx="619">
                  <c:v>1544625.424563986</c:v>
                </c:pt>
                <c:pt idx="620">
                  <c:v>1544630.700902798</c:v>
                </c:pt>
                <c:pt idx="621">
                  <c:v>1544618.845400173</c:v>
                </c:pt>
                <c:pt idx="622">
                  <c:v>1544624.967418555</c:v>
                </c:pt>
                <c:pt idx="623">
                  <c:v>1544622.552047277</c:v>
                </c:pt>
                <c:pt idx="624">
                  <c:v>1544624.978346917</c:v>
                </c:pt>
                <c:pt idx="625">
                  <c:v>1544625.524643606</c:v>
                </c:pt>
                <c:pt idx="626">
                  <c:v>1544623.94775093</c:v>
                </c:pt>
                <c:pt idx="627">
                  <c:v>1544615.249287599</c:v>
                </c:pt>
                <c:pt idx="628">
                  <c:v>1544628.685080478</c:v>
                </c:pt>
                <c:pt idx="629">
                  <c:v>1544626.041714101</c:v>
                </c:pt>
                <c:pt idx="630">
                  <c:v>1544626.998813666</c:v>
                </c:pt>
                <c:pt idx="631">
                  <c:v>1544628.555973116</c:v>
                </c:pt>
                <c:pt idx="632">
                  <c:v>1544623.52143385</c:v>
                </c:pt>
                <c:pt idx="633">
                  <c:v>1544631.585184945</c:v>
                </c:pt>
                <c:pt idx="634">
                  <c:v>1544621.492670717</c:v>
                </c:pt>
                <c:pt idx="635">
                  <c:v>1544616.997263071</c:v>
                </c:pt>
                <c:pt idx="636">
                  <c:v>1544611.399874162</c:v>
                </c:pt>
                <c:pt idx="637">
                  <c:v>1544624.297490502</c:v>
                </c:pt>
                <c:pt idx="638">
                  <c:v>1544617.742908517</c:v>
                </c:pt>
                <c:pt idx="639">
                  <c:v>1544627.545033929</c:v>
                </c:pt>
                <c:pt idx="640">
                  <c:v>1544630.921950329</c:v>
                </c:pt>
                <c:pt idx="641">
                  <c:v>1544628.060815179</c:v>
                </c:pt>
                <c:pt idx="642">
                  <c:v>1544627.745263952</c:v>
                </c:pt>
                <c:pt idx="643">
                  <c:v>1544617.995671682</c:v>
                </c:pt>
                <c:pt idx="644">
                  <c:v>1544616.702471637</c:v>
                </c:pt>
                <c:pt idx="645">
                  <c:v>1544623.492276388</c:v>
                </c:pt>
                <c:pt idx="646">
                  <c:v>1544616.070137693</c:v>
                </c:pt>
                <c:pt idx="647">
                  <c:v>1544620.47037713</c:v>
                </c:pt>
                <c:pt idx="648">
                  <c:v>1544615.560984489</c:v>
                </c:pt>
                <c:pt idx="649">
                  <c:v>1544624.01481755</c:v>
                </c:pt>
                <c:pt idx="650">
                  <c:v>1544624.735202443</c:v>
                </c:pt>
                <c:pt idx="651">
                  <c:v>1544614.307213779</c:v>
                </c:pt>
                <c:pt idx="652">
                  <c:v>1544624.851860467</c:v>
                </c:pt>
                <c:pt idx="653">
                  <c:v>1544610.61513797</c:v>
                </c:pt>
                <c:pt idx="654">
                  <c:v>1544626.88141231</c:v>
                </c:pt>
                <c:pt idx="655">
                  <c:v>1544629.949716021</c:v>
                </c:pt>
                <c:pt idx="656">
                  <c:v>1544620.654758228</c:v>
                </c:pt>
                <c:pt idx="657">
                  <c:v>1544618.71893318</c:v>
                </c:pt>
                <c:pt idx="658">
                  <c:v>1544625.750172541</c:v>
                </c:pt>
                <c:pt idx="659">
                  <c:v>1544626.098925941</c:v>
                </c:pt>
                <c:pt idx="660">
                  <c:v>1544628.868596789</c:v>
                </c:pt>
                <c:pt idx="661">
                  <c:v>1544625.536293651</c:v>
                </c:pt>
                <c:pt idx="662">
                  <c:v>1544630.251543793</c:v>
                </c:pt>
                <c:pt idx="663">
                  <c:v>1544625.898727439</c:v>
                </c:pt>
                <c:pt idx="664">
                  <c:v>1544629.420674862</c:v>
                </c:pt>
                <c:pt idx="665">
                  <c:v>1544624.131653115</c:v>
                </c:pt>
                <c:pt idx="666">
                  <c:v>1544626.637744878</c:v>
                </c:pt>
                <c:pt idx="667">
                  <c:v>1544626.249527783</c:v>
                </c:pt>
                <c:pt idx="668">
                  <c:v>1544622.763716059</c:v>
                </c:pt>
                <c:pt idx="669">
                  <c:v>1544620.295251373</c:v>
                </c:pt>
                <c:pt idx="670">
                  <c:v>1544621.485484353</c:v>
                </c:pt>
                <c:pt idx="671">
                  <c:v>1544619.83996537</c:v>
                </c:pt>
                <c:pt idx="672">
                  <c:v>1544614.36128443</c:v>
                </c:pt>
                <c:pt idx="673">
                  <c:v>1544617.925114552</c:v>
                </c:pt>
                <c:pt idx="674">
                  <c:v>1544626.890606128</c:v>
                </c:pt>
                <c:pt idx="675">
                  <c:v>1544623.709504038</c:v>
                </c:pt>
                <c:pt idx="676">
                  <c:v>1544624.103870148</c:v>
                </c:pt>
                <c:pt idx="677">
                  <c:v>1544619.981344664</c:v>
                </c:pt>
                <c:pt idx="678">
                  <c:v>1544620.059684268</c:v>
                </c:pt>
                <c:pt idx="679">
                  <c:v>1544621.114373109</c:v>
                </c:pt>
                <c:pt idx="680">
                  <c:v>1544621.599266242</c:v>
                </c:pt>
                <c:pt idx="681">
                  <c:v>1544622.822855965</c:v>
                </c:pt>
                <c:pt idx="682">
                  <c:v>1544623.041975241</c:v>
                </c:pt>
                <c:pt idx="683">
                  <c:v>1544622.857677675</c:v>
                </c:pt>
                <c:pt idx="684">
                  <c:v>1544622.799720143</c:v>
                </c:pt>
                <c:pt idx="685">
                  <c:v>1544623.066345588</c:v>
                </c:pt>
                <c:pt idx="686">
                  <c:v>1544622.679525975</c:v>
                </c:pt>
                <c:pt idx="687">
                  <c:v>1544625.163491095</c:v>
                </c:pt>
                <c:pt idx="688">
                  <c:v>1544628.036872879</c:v>
                </c:pt>
                <c:pt idx="689">
                  <c:v>1544629.978831607</c:v>
                </c:pt>
                <c:pt idx="690">
                  <c:v>1544628.806046356</c:v>
                </c:pt>
                <c:pt idx="691">
                  <c:v>1544631.227396382</c:v>
                </c:pt>
                <c:pt idx="692">
                  <c:v>1544633.299914228</c:v>
                </c:pt>
                <c:pt idx="693">
                  <c:v>1544629.513390236</c:v>
                </c:pt>
                <c:pt idx="694">
                  <c:v>1544629.539267035</c:v>
                </c:pt>
                <c:pt idx="695">
                  <c:v>1544631.414149043</c:v>
                </c:pt>
                <c:pt idx="696">
                  <c:v>1544627.020879089</c:v>
                </c:pt>
                <c:pt idx="697">
                  <c:v>1544627.842841157</c:v>
                </c:pt>
                <c:pt idx="698">
                  <c:v>1544627.252534578</c:v>
                </c:pt>
                <c:pt idx="699">
                  <c:v>1544627.066647614</c:v>
                </c:pt>
                <c:pt idx="700">
                  <c:v>1544627.628348785</c:v>
                </c:pt>
                <c:pt idx="701">
                  <c:v>1544628.742833073</c:v>
                </c:pt>
                <c:pt idx="702">
                  <c:v>1544628.46679139</c:v>
                </c:pt>
                <c:pt idx="703">
                  <c:v>1544627.115787296</c:v>
                </c:pt>
                <c:pt idx="704">
                  <c:v>1544627.784132153</c:v>
                </c:pt>
                <c:pt idx="705">
                  <c:v>1544626.908370942</c:v>
                </c:pt>
                <c:pt idx="706">
                  <c:v>1544627.541030438</c:v>
                </c:pt>
                <c:pt idx="707">
                  <c:v>1544622.657485636</c:v>
                </c:pt>
                <c:pt idx="708">
                  <c:v>1544626.828693739</c:v>
                </c:pt>
                <c:pt idx="709">
                  <c:v>1544623.177230791</c:v>
                </c:pt>
                <c:pt idx="710">
                  <c:v>1544627.722748823</c:v>
                </c:pt>
                <c:pt idx="711">
                  <c:v>1544629.088858678</c:v>
                </c:pt>
                <c:pt idx="712">
                  <c:v>1544628.794744344</c:v>
                </c:pt>
                <c:pt idx="713">
                  <c:v>1544631.293777678</c:v>
                </c:pt>
                <c:pt idx="714">
                  <c:v>1544627.564022378</c:v>
                </c:pt>
                <c:pt idx="715">
                  <c:v>1544628.020169233</c:v>
                </c:pt>
                <c:pt idx="716">
                  <c:v>1544627.930367329</c:v>
                </c:pt>
                <c:pt idx="717">
                  <c:v>1544628.498790272</c:v>
                </c:pt>
                <c:pt idx="718">
                  <c:v>1544627.391191222</c:v>
                </c:pt>
                <c:pt idx="719">
                  <c:v>1544628.079459625</c:v>
                </c:pt>
                <c:pt idx="720">
                  <c:v>1544626.924524049</c:v>
                </c:pt>
                <c:pt idx="721">
                  <c:v>1544627.438550673</c:v>
                </c:pt>
                <c:pt idx="722">
                  <c:v>1544627.842209065</c:v>
                </c:pt>
                <c:pt idx="723">
                  <c:v>1544627.20852217</c:v>
                </c:pt>
                <c:pt idx="724">
                  <c:v>1544627.066721608</c:v>
                </c:pt>
                <c:pt idx="725">
                  <c:v>1544627.821881078</c:v>
                </c:pt>
                <c:pt idx="726">
                  <c:v>1544625.814573953</c:v>
                </c:pt>
                <c:pt idx="727">
                  <c:v>1544624.724060284</c:v>
                </c:pt>
                <c:pt idx="728">
                  <c:v>1544625.54979038</c:v>
                </c:pt>
                <c:pt idx="729">
                  <c:v>1544624.659495199</c:v>
                </c:pt>
                <c:pt idx="730">
                  <c:v>1544623.591290558</c:v>
                </c:pt>
                <c:pt idx="731">
                  <c:v>1544624.055093021</c:v>
                </c:pt>
                <c:pt idx="732">
                  <c:v>1544624.217951436</c:v>
                </c:pt>
                <c:pt idx="733">
                  <c:v>1544624.247806994</c:v>
                </c:pt>
                <c:pt idx="734">
                  <c:v>1544623.961468694</c:v>
                </c:pt>
                <c:pt idx="735">
                  <c:v>1544623.8714848</c:v>
                </c:pt>
                <c:pt idx="736">
                  <c:v>1544623.398614498</c:v>
                </c:pt>
                <c:pt idx="737">
                  <c:v>1544623.668961069</c:v>
                </c:pt>
                <c:pt idx="738">
                  <c:v>1544623.609086346</c:v>
                </c:pt>
                <c:pt idx="739">
                  <c:v>1544623.733109058</c:v>
                </c:pt>
                <c:pt idx="740">
                  <c:v>1544623.12655683</c:v>
                </c:pt>
                <c:pt idx="741">
                  <c:v>1544622.462103531</c:v>
                </c:pt>
                <c:pt idx="742">
                  <c:v>1544623.197403874</c:v>
                </c:pt>
                <c:pt idx="743">
                  <c:v>1544622.936882094</c:v>
                </c:pt>
                <c:pt idx="744">
                  <c:v>1544624.466533924</c:v>
                </c:pt>
                <c:pt idx="745">
                  <c:v>1544623.522040815</c:v>
                </c:pt>
                <c:pt idx="746">
                  <c:v>1544624.690336018</c:v>
                </c:pt>
                <c:pt idx="747">
                  <c:v>1544622.304482433</c:v>
                </c:pt>
                <c:pt idx="748">
                  <c:v>1544624.562039087</c:v>
                </c:pt>
                <c:pt idx="749">
                  <c:v>1544623.945024218</c:v>
                </c:pt>
                <c:pt idx="750">
                  <c:v>1544624.326541479</c:v>
                </c:pt>
                <c:pt idx="751">
                  <c:v>1544624.542456861</c:v>
                </c:pt>
                <c:pt idx="752">
                  <c:v>1544624.853249707</c:v>
                </c:pt>
                <c:pt idx="753">
                  <c:v>1544624.601854055</c:v>
                </c:pt>
                <c:pt idx="754">
                  <c:v>1544624.985109288</c:v>
                </c:pt>
                <c:pt idx="755">
                  <c:v>1544624.797622786</c:v>
                </c:pt>
                <c:pt idx="756">
                  <c:v>1544625.141162857</c:v>
                </c:pt>
                <c:pt idx="757">
                  <c:v>1544625.173897661</c:v>
                </c:pt>
                <c:pt idx="758">
                  <c:v>1544625.408729248</c:v>
                </c:pt>
                <c:pt idx="759">
                  <c:v>1544624.706760444</c:v>
                </c:pt>
                <c:pt idx="760">
                  <c:v>1544625.301729747</c:v>
                </c:pt>
                <c:pt idx="761">
                  <c:v>1544625.843653754</c:v>
                </c:pt>
                <c:pt idx="762">
                  <c:v>1544626.744571427</c:v>
                </c:pt>
                <c:pt idx="763">
                  <c:v>1544626.27627811</c:v>
                </c:pt>
                <c:pt idx="764">
                  <c:v>1544625.562931997</c:v>
                </c:pt>
                <c:pt idx="765">
                  <c:v>1544625.398594787</c:v>
                </c:pt>
                <c:pt idx="766">
                  <c:v>1544625.008292573</c:v>
                </c:pt>
                <c:pt idx="767">
                  <c:v>1544624.990559768</c:v>
                </c:pt>
                <c:pt idx="768">
                  <c:v>1544624.767217883</c:v>
                </c:pt>
                <c:pt idx="769">
                  <c:v>1544625.159310955</c:v>
                </c:pt>
                <c:pt idx="770">
                  <c:v>1544625.092515194</c:v>
                </c:pt>
                <c:pt idx="771">
                  <c:v>1544625.415031356</c:v>
                </c:pt>
                <c:pt idx="772">
                  <c:v>1544624.987113716</c:v>
                </c:pt>
                <c:pt idx="773">
                  <c:v>1544624.833270343</c:v>
                </c:pt>
                <c:pt idx="774">
                  <c:v>1544624.820347982</c:v>
                </c:pt>
                <c:pt idx="775">
                  <c:v>1544624.752240945</c:v>
                </c:pt>
                <c:pt idx="776">
                  <c:v>1544624.93151292</c:v>
                </c:pt>
                <c:pt idx="777">
                  <c:v>1544624.652239735</c:v>
                </c:pt>
                <c:pt idx="778">
                  <c:v>1544624.663078834</c:v>
                </c:pt>
                <c:pt idx="779">
                  <c:v>1544624.80129947</c:v>
                </c:pt>
                <c:pt idx="780">
                  <c:v>1544624.908988097</c:v>
                </c:pt>
                <c:pt idx="781">
                  <c:v>1544624.423905245</c:v>
                </c:pt>
                <c:pt idx="782">
                  <c:v>1544624.384389702</c:v>
                </c:pt>
                <c:pt idx="783">
                  <c:v>1544625.122285787</c:v>
                </c:pt>
                <c:pt idx="784">
                  <c:v>1544624.944272175</c:v>
                </c:pt>
                <c:pt idx="785">
                  <c:v>1544624.481412637</c:v>
                </c:pt>
                <c:pt idx="786">
                  <c:v>1544624.999592934</c:v>
                </c:pt>
                <c:pt idx="787">
                  <c:v>1544625.704669275</c:v>
                </c:pt>
                <c:pt idx="788">
                  <c:v>1544625.948099977</c:v>
                </c:pt>
                <c:pt idx="789">
                  <c:v>1544626.251365946</c:v>
                </c:pt>
                <c:pt idx="790">
                  <c:v>1544626.107409827</c:v>
                </c:pt>
                <c:pt idx="791">
                  <c:v>1544625.862823439</c:v>
                </c:pt>
                <c:pt idx="792">
                  <c:v>1544626.271229915</c:v>
                </c:pt>
                <c:pt idx="793">
                  <c:v>1544626.057833625</c:v>
                </c:pt>
                <c:pt idx="794">
                  <c:v>1544626.201247286</c:v>
                </c:pt>
                <c:pt idx="795">
                  <c:v>1544626.456934146</c:v>
                </c:pt>
                <c:pt idx="796">
                  <c:v>1544626.460777469</c:v>
                </c:pt>
                <c:pt idx="797">
                  <c:v>1544626.889067294</c:v>
                </c:pt>
                <c:pt idx="798">
                  <c:v>1544626.541135236</c:v>
                </c:pt>
                <c:pt idx="799">
                  <c:v>1544626.553088653</c:v>
                </c:pt>
                <c:pt idx="800">
                  <c:v>1544626.229354121</c:v>
                </c:pt>
                <c:pt idx="801">
                  <c:v>1544626.784761202</c:v>
                </c:pt>
                <c:pt idx="802">
                  <c:v>1544626.515900675</c:v>
                </c:pt>
                <c:pt idx="803">
                  <c:v>1544625.73323389</c:v>
                </c:pt>
                <c:pt idx="804">
                  <c:v>1544625.678047469</c:v>
                </c:pt>
                <c:pt idx="805">
                  <c:v>1544625.827173434</c:v>
                </c:pt>
                <c:pt idx="806">
                  <c:v>1544625.491887733</c:v>
                </c:pt>
                <c:pt idx="807">
                  <c:v>1544625.331881201</c:v>
                </c:pt>
                <c:pt idx="808">
                  <c:v>1544625.072697357</c:v>
                </c:pt>
                <c:pt idx="809">
                  <c:v>1544624.515994654</c:v>
                </c:pt>
                <c:pt idx="810">
                  <c:v>1544625.545788934</c:v>
                </c:pt>
                <c:pt idx="811">
                  <c:v>1544625.566457492</c:v>
                </c:pt>
                <c:pt idx="812">
                  <c:v>1544625.324729932</c:v>
                </c:pt>
                <c:pt idx="813">
                  <c:v>1544625.700709391</c:v>
                </c:pt>
                <c:pt idx="814">
                  <c:v>1544625.506288013</c:v>
                </c:pt>
                <c:pt idx="815">
                  <c:v>1544625.217712402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Main!$D$2:$D$817</c:f>
              <c:numCache>
                <c:formatCode>General</c:formatCode>
                <c:ptCount val="816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5503810.215322545</c:v>
                </c:pt>
                <c:pt idx="23">
                  <c:v>5448979.633585934</c:v>
                </c:pt>
                <c:pt idx="24">
                  <c:v>5452290.904785029</c:v>
                </c:pt>
                <c:pt idx="25">
                  <c:v>5394829.481107722</c:v>
                </c:pt>
                <c:pt idx="26">
                  <c:v>5396998.444922509</c:v>
                </c:pt>
                <c:pt idx="27">
                  <c:v>5320215.541724449</c:v>
                </c:pt>
                <c:pt idx="28">
                  <c:v>5321745.357074466</c:v>
                </c:pt>
                <c:pt idx="29">
                  <c:v>5231423.84349992</c:v>
                </c:pt>
                <c:pt idx="30">
                  <c:v>5232423.532215145</c:v>
                </c:pt>
                <c:pt idx="31">
                  <c:v>5131761.314467841</c:v>
                </c:pt>
                <c:pt idx="32">
                  <c:v>5030591.141792307</c:v>
                </c:pt>
                <c:pt idx="33">
                  <c:v>4988471.272547618</c:v>
                </c:pt>
                <c:pt idx="34">
                  <c:v>4988476.465183863</c:v>
                </c:pt>
                <c:pt idx="35">
                  <c:v>4877682.209850951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4561499.313734234</c:v>
                </c:pt>
                <c:pt idx="40">
                  <c:v>4519339.184578774</c:v>
                </c:pt>
                <c:pt idx="41">
                  <c:v>4480575.583198933</c:v>
                </c:pt>
                <c:pt idx="42">
                  <c:v>4485903.283208983</c:v>
                </c:pt>
                <c:pt idx="43">
                  <c:v>4443106.134203092</c:v>
                </c:pt>
                <c:pt idx="44">
                  <c:v>4444927.166250332</c:v>
                </c:pt>
                <c:pt idx="45">
                  <c:v>4409270.708577382</c:v>
                </c:pt>
                <c:pt idx="46">
                  <c:v>4412659.955278614</c:v>
                </c:pt>
                <c:pt idx="47">
                  <c:v>4366381.977919031</c:v>
                </c:pt>
                <c:pt idx="48">
                  <c:v>4349391.616363549</c:v>
                </c:pt>
                <c:pt idx="49">
                  <c:v>4353465.919738387</c:v>
                </c:pt>
                <c:pt idx="50">
                  <c:v>4303260.851428358</c:v>
                </c:pt>
                <c:pt idx="51">
                  <c:v>4250736.756782285</c:v>
                </c:pt>
                <c:pt idx="52">
                  <c:v>4196890.027034833</c:v>
                </c:pt>
                <c:pt idx="53">
                  <c:v>4176950.047171477</c:v>
                </c:pt>
                <c:pt idx="54">
                  <c:v>4179739.458692338</c:v>
                </c:pt>
                <c:pt idx="55">
                  <c:v>4130761.601235312</c:v>
                </c:pt>
                <c:pt idx="56">
                  <c:v>4085643.672791971</c:v>
                </c:pt>
                <c:pt idx="57">
                  <c:v>4067943.875017425</c:v>
                </c:pt>
                <c:pt idx="58">
                  <c:v>4064464.714193679</c:v>
                </c:pt>
                <c:pt idx="59">
                  <c:v>4004812.446797566</c:v>
                </c:pt>
                <c:pt idx="60">
                  <c:v>3994825.183110035</c:v>
                </c:pt>
                <c:pt idx="61">
                  <c:v>3997865.721922862</c:v>
                </c:pt>
                <c:pt idx="62">
                  <c:v>3968730.657719581</c:v>
                </c:pt>
                <c:pt idx="63">
                  <c:v>3954774.366377156</c:v>
                </c:pt>
                <c:pt idx="64">
                  <c:v>3955982.198259383</c:v>
                </c:pt>
                <c:pt idx="65">
                  <c:v>3939582.504543424</c:v>
                </c:pt>
                <c:pt idx="66">
                  <c:v>3941195.330705451</c:v>
                </c:pt>
                <c:pt idx="67">
                  <c:v>3913911.6163176</c:v>
                </c:pt>
                <c:pt idx="68">
                  <c:v>3900796.598158401</c:v>
                </c:pt>
                <c:pt idx="69">
                  <c:v>3902283.272886736</c:v>
                </c:pt>
                <c:pt idx="70">
                  <c:v>3873108.476968103</c:v>
                </c:pt>
                <c:pt idx="71">
                  <c:v>3838845.925586566</c:v>
                </c:pt>
                <c:pt idx="72">
                  <c:v>3807144.869090672</c:v>
                </c:pt>
                <c:pt idx="73">
                  <c:v>3793930.661017563</c:v>
                </c:pt>
                <c:pt idx="74">
                  <c:v>3792280.383077279</c:v>
                </c:pt>
                <c:pt idx="75">
                  <c:v>3759444.543809292</c:v>
                </c:pt>
                <c:pt idx="76">
                  <c:v>3743072.892239725</c:v>
                </c:pt>
                <c:pt idx="77">
                  <c:v>3742533.251528126</c:v>
                </c:pt>
                <c:pt idx="78">
                  <c:v>3711421.687740912</c:v>
                </c:pt>
                <c:pt idx="79">
                  <c:v>3700503.578612486</c:v>
                </c:pt>
                <c:pt idx="80">
                  <c:v>3700140.996354939</c:v>
                </c:pt>
                <c:pt idx="81">
                  <c:v>3693970.85220149</c:v>
                </c:pt>
                <c:pt idx="82">
                  <c:v>3695220.488870853</c:v>
                </c:pt>
                <c:pt idx="83">
                  <c:v>3670050.785342328</c:v>
                </c:pt>
                <c:pt idx="84">
                  <c:v>3664130.926513586</c:v>
                </c:pt>
                <c:pt idx="85">
                  <c:v>3663460.035481974</c:v>
                </c:pt>
                <c:pt idx="86">
                  <c:v>3647253.661496052</c:v>
                </c:pt>
                <c:pt idx="87">
                  <c:v>3640191.794978496</c:v>
                </c:pt>
                <c:pt idx="88">
                  <c:v>3641566.153544533</c:v>
                </c:pt>
                <c:pt idx="89">
                  <c:v>3620724.373223512</c:v>
                </c:pt>
                <c:pt idx="90">
                  <c:v>3599314.497875927</c:v>
                </c:pt>
                <c:pt idx="91">
                  <c:v>3577320.28288947</c:v>
                </c:pt>
                <c:pt idx="92">
                  <c:v>3558822.917910373</c:v>
                </c:pt>
                <c:pt idx="93">
                  <c:v>3547872.574005834</c:v>
                </c:pt>
                <c:pt idx="94">
                  <c:v>3531807.814418181</c:v>
                </c:pt>
                <c:pt idx="95">
                  <c:v>3527770.47273295</c:v>
                </c:pt>
                <c:pt idx="96">
                  <c:v>3527356.248668675</c:v>
                </c:pt>
                <c:pt idx="97">
                  <c:v>3504931.494446408</c:v>
                </c:pt>
                <c:pt idx="98">
                  <c:v>3493328.898816859</c:v>
                </c:pt>
                <c:pt idx="99">
                  <c:v>3488502.178775896</c:v>
                </c:pt>
                <c:pt idx="100">
                  <c:v>3489339.253295452</c:v>
                </c:pt>
                <c:pt idx="101">
                  <c:v>3484314.91944028</c:v>
                </c:pt>
                <c:pt idx="102">
                  <c:v>3483969.239054671</c:v>
                </c:pt>
                <c:pt idx="103">
                  <c:v>3469356.697563946</c:v>
                </c:pt>
                <c:pt idx="104">
                  <c:v>3464035.040639844</c:v>
                </c:pt>
                <c:pt idx="105">
                  <c:v>3463791.435145094</c:v>
                </c:pt>
                <c:pt idx="106">
                  <c:v>3455289.512369369</c:v>
                </c:pt>
                <c:pt idx="107">
                  <c:v>3446669.934484523</c:v>
                </c:pt>
                <c:pt idx="108">
                  <c:v>3433859.797894714</c:v>
                </c:pt>
                <c:pt idx="109">
                  <c:v>3420371.236083229</c:v>
                </c:pt>
                <c:pt idx="110">
                  <c:v>3405386.404582437</c:v>
                </c:pt>
                <c:pt idx="111">
                  <c:v>3392782.192496075</c:v>
                </c:pt>
                <c:pt idx="112">
                  <c:v>3385827.764965771</c:v>
                </c:pt>
                <c:pt idx="113">
                  <c:v>3374154.505461431</c:v>
                </c:pt>
                <c:pt idx="114">
                  <c:v>3368240.61479248</c:v>
                </c:pt>
                <c:pt idx="115">
                  <c:v>3368202.988981338</c:v>
                </c:pt>
                <c:pt idx="116">
                  <c:v>3354826.249662215</c:v>
                </c:pt>
                <c:pt idx="117">
                  <c:v>3344825.568517936</c:v>
                </c:pt>
                <c:pt idx="118">
                  <c:v>3339356.622524261</c:v>
                </c:pt>
                <c:pt idx="119">
                  <c:v>3339397.325608839</c:v>
                </c:pt>
                <c:pt idx="120">
                  <c:v>3332724.325383762</c:v>
                </c:pt>
                <c:pt idx="121">
                  <c:v>3325087.968935118</c:v>
                </c:pt>
                <c:pt idx="122">
                  <c:v>3317513.585096092</c:v>
                </c:pt>
                <c:pt idx="123">
                  <c:v>3314033.941466675</c:v>
                </c:pt>
                <c:pt idx="124">
                  <c:v>3314467.543608243</c:v>
                </c:pt>
                <c:pt idx="125">
                  <c:v>3305334.912313393</c:v>
                </c:pt>
                <c:pt idx="126">
                  <c:v>3300735.183202568</c:v>
                </c:pt>
                <c:pt idx="127">
                  <c:v>3291301.027765085</c:v>
                </c:pt>
                <c:pt idx="128">
                  <c:v>3281476.043471756</c:v>
                </c:pt>
                <c:pt idx="129">
                  <c:v>3271696.285166106</c:v>
                </c:pt>
                <c:pt idx="130">
                  <c:v>3263737.780182864</c:v>
                </c:pt>
                <c:pt idx="131">
                  <c:v>3259805.322881165</c:v>
                </c:pt>
                <c:pt idx="132">
                  <c:v>3259127.522496557</c:v>
                </c:pt>
                <c:pt idx="133">
                  <c:v>3254109.582181047</c:v>
                </c:pt>
                <c:pt idx="134">
                  <c:v>3245852.045709288</c:v>
                </c:pt>
                <c:pt idx="135">
                  <c:v>3235707.074064679</c:v>
                </c:pt>
                <c:pt idx="136">
                  <c:v>3228842.678416698</c:v>
                </c:pt>
                <c:pt idx="137">
                  <c:v>3225455.451809046</c:v>
                </c:pt>
                <c:pt idx="138">
                  <c:v>3225704.764823787</c:v>
                </c:pt>
                <c:pt idx="139">
                  <c:v>3220287.989920616</c:v>
                </c:pt>
                <c:pt idx="140">
                  <c:v>3215446.726624675</c:v>
                </c:pt>
                <c:pt idx="141">
                  <c:v>3207916.674851713</c:v>
                </c:pt>
                <c:pt idx="142">
                  <c:v>3205463.656867565</c:v>
                </c:pt>
                <c:pt idx="143">
                  <c:v>3205377.921554322</c:v>
                </c:pt>
                <c:pt idx="144">
                  <c:v>3200025.475702944</c:v>
                </c:pt>
                <c:pt idx="145">
                  <c:v>3195666.656784229</c:v>
                </c:pt>
                <c:pt idx="146">
                  <c:v>3189179.132923814</c:v>
                </c:pt>
                <c:pt idx="147">
                  <c:v>3182673.233690351</c:v>
                </c:pt>
                <c:pt idx="148">
                  <c:v>3175400.411535712</c:v>
                </c:pt>
                <c:pt idx="149">
                  <c:v>3169288.287537192</c:v>
                </c:pt>
                <c:pt idx="150">
                  <c:v>3165877.168383568</c:v>
                </c:pt>
                <c:pt idx="151">
                  <c:v>3166651.810616551</c:v>
                </c:pt>
                <c:pt idx="152">
                  <c:v>3159560.37615887</c:v>
                </c:pt>
                <c:pt idx="153">
                  <c:v>3154756.530097242</c:v>
                </c:pt>
                <c:pt idx="154">
                  <c:v>3148829.94118658</c:v>
                </c:pt>
                <c:pt idx="155">
                  <c:v>3142437.291126382</c:v>
                </c:pt>
                <c:pt idx="156">
                  <c:v>3138850.693523883</c:v>
                </c:pt>
                <c:pt idx="157">
                  <c:v>3136952.515925931</c:v>
                </c:pt>
                <c:pt idx="158">
                  <c:v>3137103.224532061</c:v>
                </c:pt>
                <c:pt idx="159">
                  <c:v>3131350.055204269</c:v>
                </c:pt>
                <c:pt idx="160">
                  <c:v>3126865.07065565</c:v>
                </c:pt>
                <c:pt idx="161">
                  <c:v>3124365.794495353</c:v>
                </c:pt>
                <c:pt idx="162">
                  <c:v>3124306.468838306</c:v>
                </c:pt>
                <c:pt idx="163">
                  <c:v>3119249.407920746</c:v>
                </c:pt>
                <c:pt idx="164">
                  <c:v>3116464.013802293</c:v>
                </c:pt>
                <c:pt idx="165">
                  <c:v>3111189.23419181</c:v>
                </c:pt>
                <c:pt idx="166">
                  <c:v>3105725.637916531</c:v>
                </c:pt>
                <c:pt idx="167">
                  <c:v>3100320.204415039</c:v>
                </c:pt>
                <c:pt idx="168">
                  <c:v>3096222.542619046</c:v>
                </c:pt>
                <c:pt idx="169">
                  <c:v>3094727.019085895</c:v>
                </c:pt>
                <c:pt idx="170">
                  <c:v>3094166.687435188</c:v>
                </c:pt>
                <c:pt idx="171">
                  <c:v>3093118.593980183</c:v>
                </c:pt>
                <c:pt idx="172">
                  <c:v>3089415.997187847</c:v>
                </c:pt>
                <c:pt idx="173">
                  <c:v>3083130.948586346</c:v>
                </c:pt>
                <c:pt idx="174">
                  <c:v>3079153.019592903</c:v>
                </c:pt>
                <c:pt idx="175">
                  <c:v>3077163.492199467</c:v>
                </c:pt>
                <c:pt idx="176">
                  <c:v>3077360.257780483</c:v>
                </c:pt>
                <c:pt idx="177">
                  <c:v>3076135.739510716</c:v>
                </c:pt>
                <c:pt idx="178">
                  <c:v>3076508.731532123</c:v>
                </c:pt>
                <c:pt idx="179">
                  <c:v>3071105.632546984</c:v>
                </c:pt>
                <c:pt idx="180">
                  <c:v>3067524.658284444</c:v>
                </c:pt>
                <c:pt idx="181">
                  <c:v>3067799.70555331</c:v>
                </c:pt>
                <c:pt idx="182">
                  <c:v>3066390.306921946</c:v>
                </c:pt>
                <c:pt idx="183">
                  <c:v>3066561.871563436</c:v>
                </c:pt>
                <c:pt idx="184">
                  <c:v>3062876.209420319</c:v>
                </c:pt>
                <c:pt idx="185">
                  <c:v>3059599.798237488</c:v>
                </c:pt>
                <c:pt idx="186">
                  <c:v>3056404.765380921</c:v>
                </c:pt>
                <c:pt idx="187">
                  <c:v>3052522.856522596</c:v>
                </c:pt>
                <c:pt idx="188">
                  <c:v>3048869.966544775</c:v>
                </c:pt>
                <c:pt idx="189">
                  <c:v>3046464.21473477</c:v>
                </c:pt>
                <c:pt idx="190">
                  <c:v>3045817.705085899</c:v>
                </c:pt>
                <c:pt idx="191">
                  <c:v>3041579.29241607</c:v>
                </c:pt>
                <c:pt idx="192">
                  <c:v>3042041.682318302</c:v>
                </c:pt>
                <c:pt idx="193">
                  <c:v>3038480.51547857</c:v>
                </c:pt>
                <c:pt idx="194">
                  <c:v>3037834.288223403</c:v>
                </c:pt>
                <c:pt idx="195">
                  <c:v>3035797.349083881</c:v>
                </c:pt>
                <c:pt idx="196">
                  <c:v>3035676.50758281</c:v>
                </c:pt>
                <c:pt idx="197">
                  <c:v>3033804.626114603</c:v>
                </c:pt>
                <c:pt idx="198">
                  <c:v>3032956.330166571</c:v>
                </c:pt>
                <c:pt idx="199">
                  <c:v>3031558.653857889</c:v>
                </c:pt>
                <c:pt idx="200">
                  <c:v>3028259.074634609</c:v>
                </c:pt>
                <c:pt idx="201">
                  <c:v>3028079.298351888</c:v>
                </c:pt>
                <c:pt idx="202">
                  <c:v>3026827.439180683</c:v>
                </c:pt>
                <c:pt idx="203">
                  <c:v>3026786.471176479</c:v>
                </c:pt>
                <c:pt idx="204">
                  <c:v>3024438.09109924</c:v>
                </c:pt>
                <c:pt idx="205">
                  <c:v>3022271.574321712</c:v>
                </c:pt>
                <c:pt idx="206">
                  <c:v>3019745.494697523</c:v>
                </c:pt>
                <c:pt idx="207">
                  <c:v>3017346.092872471</c:v>
                </c:pt>
                <c:pt idx="208">
                  <c:v>3016032.29831981</c:v>
                </c:pt>
                <c:pt idx="209">
                  <c:v>3017731.339697307</c:v>
                </c:pt>
                <c:pt idx="210">
                  <c:v>3018800.172048071</c:v>
                </c:pt>
                <c:pt idx="211">
                  <c:v>3018558.308607735</c:v>
                </c:pt>
                <c:pt idx="212">
                  <c:v>3018891.704023044</c:v>
                </c:pt>
                <c:pt idx="213">
                  <c:v>3016091.766041931</c:v>
                </c:pt>
                <c:pt idx="214">
                  <c:v>3015890.955052326</c:v>
                </c:pt>
                <c:pt idx="215">
                  <c:v>3015396.490494666</c:v>
                </c:pt>
                <c:pt idx="216">
                  <c:v>3015720.251056606</c:v>
                </c:pt>
                <c:pt idx="217">
                  <c:v>3016669.852646371</c:v>
                </c:pt>
                <c:pt idx="218">
                  <c:v>3012795.073284698</c:v>
                </c:pt>
                <c:pt idx="219">
                  <c:v>3011505.391053498</c:v>
                </c:pt>
                <c:pt idx="220">
                  <c:v>3013002.859750854</c:v>
                </c:pt>
                <c:pt idx="221">
                  <c:v>3013230.698828202</c:v>
                </c:pt>
                <c:pt idx="222">
                  <c:v>3013544.80999266</c:v>
                </c:pt>
                <c:pt idx="223">
                  <c:v>3013135.383551952</c:v>
                </c:pt>
                <c:pt idx="224">
                  <c:v>3012963.864942714</c:v>
                </c:pt>
                <c:pt idx="225">
                  <c:v>3012023.549688869</c:v>
                </c:pt>
                <c:pt idx="226">
                  <c:v>3012024.556481632</c:v>
                </c:pt>
                <c:pt idx="227">
                  <c:v>3012296.053960225</c:v>
                </c:pt>
                <c:pt idx="228">
                  <c:v>3011427.705992325</c:v>
                </c:pt>
                <c:pt idx="229">
                  <c:v>3008056.894886036</c:v>
                </c:pt>
                <c:pt idx="230">
                  <c:v>3007024.643784012</c:v>
                </c:pt>
                <c:pt idx="231">
                  <c:v>3006385.953096745</c:v>
                </c:pt>
                <c:pt idx="232">
                  <c:v>3006599.310756801</c:v>
                </c:pt>
                <c:pt idx="233">
                  <c:v>3006368.220463809</c:v>
                </c:pt>
                <c:pt idx="234">
                  <c:v>3007277.649558024</c:v>
                </c:pt>
                <c:pt idx="235">
                  <c:v>3006160.533150661</c:v>
                </c:pt>
                <c:pt idx="236">
                  <c:v>3004994.42151853</c:v>
                </c:pt>
                <c:pt idx="237">
                  <c:v>3007110.545022516</c:v>
                </c:pt>
                <c:pt idx="238">
                  <c:v>3007881.323142141</c:v>
                </c:pt>
                <c:pt idx="239">
                  <c:v>3007804.139881324</c:v>
                </c:pt>
                <c:pt idx="240">
                  <c:v>3006320.59538617</c:v>
                </c:pt>
                <c:pt idx="241">
                  <c:v>3007729.372981441</c:v>
                </c:pt>
                <c:pt idx="242">
                  <c:v>3007070.887600643</c:v>
                </c:pt>
                <c:pt idx="243">
                  <c:v>3007671.656333667</c:v>
                </c:pt>
                <c:pt idx="244">
                  <c:v>3008478.760602368</c:v>
                </c:pt>
                <c:pt idx="245">
                  <c:v>3007305.138016955</c:v>
                </c:pt>
                <c:pt idx="246">
                  <c:v>3006100.240040475</c:v>
                </c:pt>
                <c:pt idx="247">
                  <c:v>3007756.730674261</c:v>
                </c:pt>
                <c:pt idx="248">
                  <c:v>3010846.303534711</c:v>
                </c:pt>
                <c:pt idx="249">
                  <c:v>3006207.643664855</c:v>
                </c:pt>
                <c:pt idx="250">
                  <c:v>3008696.15370175</c:v>
                </c:pt>
                <c:pt idx="251">
                  <c:v>3009723.953944866</c:v>
                </c:pt>
                <c:pt idx="252">
                  <c:v>3008876.609281316</c:v>
                </c:pt>
                <c:pt idx="253">
                  <c:v>3009173.532193258</c:v>
                </c:pt>
                <c:pt idx="254">
                  <c:v>3008832.387975607</c:v>
                </c:pt>
                <c:pt idx="255">
                  <c:v>3009555.219001655</c:v>
                </c:pt>
                <c:pt idx="256">
                  <c:v>3009399.718017431</c:v>
                </c:pt>
                <c:pt idx="257">
                  <c:v>3009445.905307706</c:v>
                </c:pt>
                <c:pt idx="258">
                  <c:v>3008989.486985546</c:v>
                </c:pt>
                <c:pt idx="259">
                  <c:v>3007946.530965873</c:v>
                </c:pt>
                <c:pt idx="260">
                  <c:v>3009507.386180304</c:v>
                </c:pt>
                <c:pt idx="261">
                  <c:v>3009627.96327883</c:v>
                </c:pt>
                <c:pt idx="262">
                  <c:v>3009317.226079123</c:v>
                </c:pt>
                <c:pt idx="263">
                  <c:v>3008355.094909125</c:v>
                </c:pt>
                <c:pt idx="264">
                  <c:v>3009315.983534831</c:v>
                </c:pt>
                <c:pt idx="265">
                  <c:v>3009248.663721367</c:v>
                </c:pt>
                <c:pt idx="266">
                  <c:v>3009891.584719306</c:v>
                </c:pt>
                <c:pt idx="267">
                  <c:v>3007882.55085978</c:v>
                </c:pt>
                <c:pt idx="268">
                  <c:v>3008053.907374734</c:v>
                </c:pt>
                <c:pt idx="269">
                  <c:v>3006884.995586772</c:v>
                </c:pt>
                <c:pt idx="270">
                  <c:v>3007266.38524597</c:v>
                </c:pt>
                <c:pt idx="271">
                  <c:v>3006920.605957481</c:v>
                </c:pt>
                <c:pt idx="272">
                  <c:v>3006736.572262491</c:v>
                </c:pt>
                <c:pt idx="273">
                  <c:v>3007174.851190584</c:v>
                </c:pt>
                <c:pt idx="274">
                  <c:v>3006628.987395999</c:v>
                </c:pt>
                <c:pt idx="275">
                  <c:v>3006394.894799388</c:v>
                </c:pt>
                <c:pt idx="276">
                  <c:v>3006987.926502229</c:v>
                </c:pt>
                <c:pt idx="277">
                  <c:v>3007410.262896803</c:v>
                </c:pt>
                <c:pt idx="278">
                  <c:v>3006919.564351739</c:v>
                </c:pt>
                <c:pt idx="279">
                  <c:v>3006205.575384615</c:v>
                </c:pt>
                <c:pt idx="280">
                  <c:v>3007154.277126484</c:v>
                </c:pt>
                <c:pt idx="281">
                  <c:v>3005352.3148535</c:v>
                </c:pt>
                <c:pt idx="282">
                  <c:v>3006764.376926606</c:v>
                </c:pt>
                <c:pt idx="283">
                  <c:v>3007375.487642286</c:v>
                </c:pt>
                <c:pt idx="284">
                  <c:v>3007170.636808548</c:v>
                </c:pt>
                <c:pt idx="285">
                  <c:v>3006158.331216504</c:v>
                </c:pt>
                <c:pt idx="286">
                  <c:v>3006595.31804859</c:v>
                </c:pt>
                <c:pt idx="287">
                  <c:v>3007444.415092389</c:v>
                </c:pt>
                <c:pt idx="288">
                  <c:v>3006285.85307546</c:v>
                </c:pt>
                <c:pt idx="289">
                  <c:v>3005924.893643598</c:v>
                </c:pt>
                <c:pt idx="290">
                  <c:v>3006340.242772492</c:v>
                </c:pt>
                <c:pt idx="291">
                  <c:v>3007010.139274511</c:v>
                </c:pt>
                <c:pt idx="292">
                  <c:v>3006803.182211645</c:v>
                </c:pt>
                <c:pt idx="293">
                  <c:v>3007238.737548041</c:v>
                </c:pt>
                <c:pt idx="294">
                  <c:v>3006788.202575325</c:v>
                </c:pt>
                <c:pt idx="295">
                  <c:v>3006350.452411476</c:v>
                </c:pt>
                <c:pt idx="296">
                  <c:v>3006012.654671831</c:v>
                </c:pt>
                <c:pt idx="297">
                  <c:v>3006589.37017272</c:v>
                </c:pt>
                <c:pt idx="298">
                  <c:v>3006017.884953065</c:v>
                </c:pt>
                <c:pt idx="299">
                  <c:v>3006756.082549675</c:v>
                </c:pt>
                <c:pt idx="300">
                  <c:v>3006006.837229929</c:v>
                </c:pt>
                <c:pt idx="301">
                  <c:v>3006539.529954538</c:v>
                </c:pt>
                <c:pt idx="302">
                  <c:v>3007044.22134735</c:v>
                </c:pt>
                <c:pt idx="303">
                  <c:v>3007126.034057554</c:v>
                </c:pt>
                <c:pt idx="304">
                  <c:v>3006901.303923855</c:v>
                </c:pt>
                <c:pt idx="305">
                  <c:v>3006951.720685267</c:v>
                </c:pt>
                <c:pt idx="306">
                  <c:v>3007078.399427657</c:v>
                </c:pt>
                <c:pt idx="307">
                  <c:v>3007087.397740021</c:v>
                </c:pt>
                <c:pt idx="308">
                  <c:v>3007690.120307992</c:v>
                </c:pt>
                <c:pt idx="309">
                  <c:v>3007857.319266262</c:v>
                </c:pt>
                <c:pt idx="310">
                  <c:v>3007996.237991614</c:v>
                </c:pt>
                <c:pt idx="311">
                  <c:v>3007755.388168666</c:v>
                </c:pt>
                <c:pt idx="312">
                  <c:v>3007333.985679628</c:v>
                </c:pt>
                <c:pt idx="313">
                  <c:v>3007531.451568227</c:v>
                </c:pt>
                <c:pt idx="314">
                  <c:v>3007788.545504431</c:v>
                </c:pt>
                <c:pt idx="315">
                  <c:v>3007462.079175827</c:v>
                </c:pt>
                <c:pt idx="316">
                  <c:v>3007995.818620557</c:v>
                </c:pt>
                <c:pt idx="317">
                  <c:v>3007333.715340203</c:v>
                </c:pt>
                <c:pt idx="318">
                  <c:v>3007052.856729968</c:v>
                </c:pt>
                <c:pt idx="319">
                  <c:v>3007363.300498501</c:v>
                </c:pt>
                <c:pt idx="320">
                  <c:v>3007456.93605043</c:v>
                </c:pt>
                <c:pt idx="321">
                  <c:v>3007018.844447831</c:v>
                </c:pt>
                <c:pt idx="322">
                  <c:v>3006609.466328352</c:v>
                </c:pt>
                <c:pt idx="323">
                  <c:v>3007148.281169814</c:v>
                </c:pt>
                <c:pt idx="324">
                  <c:v>3006378.664434126</c:v>
                </c:pt>
                <c:pt idx="325">
                  <c:v>3007087.456516942</c:v>
                </c:pt>
                <c:pt idx="326">
                  <c:v>3007077.715148495</c:v>
                </c:pt>
                <c:pt idx="327">
                  <c:v>3007038.942532469</c:v>
                </c:pt>
                <c:pt idx="328">
                  <c:v>3007061.389210302</c:v>
                </c:pt>
                <c:pt idx="329">
                  <c:v>3007172.491490378</c:v>
                </c:pt>
                <c:pt idx="330">
                  <c:v>3006890.990046237</c:v>
                </c:pt>
                <c:pt idx="331">
                  <c:v>3006900.77298842</c:v>
                </c:pt>
                <c:pt idx="332">
                  <c:v>3006951.716040485</c:v>
                </c:pt>
                <c:pt idx="333">
                  <c:v>3006685.548055366</c:v>
                </c:pt>
                <c:pt idx="334">
                  <c:v>3006970.806715598</c:v>
                </c:pt>
                <c:pt idx="335">
                  <c:v>3006917.513186553</c:v>
                </c:pt>
                <c:pt idx="336">
                  <c:v>3007059.282534915</c:v>
                </c:pt>
                <c:pt idx="337">
                  <c:v>3007281.70075191</c:v>
                </c:pt>
                <c:pt idx="338">
                  <c:v>3006993.429313961</c:v>
                </c:pt>
                <c:pt idx="339">
                  <c:v>3006786.657297073</c:v>
                </c:pt>
                <c:pt idx="340">
                  <c:v>3006857.870152256</c:v>
                </c:pt>
                <c:pt idx="341">
                  <c:v>3006794.245225126</c:v>
                </c:pt>
                <c:pt idx="342">
                  <c:v>3006767.307078926</c:v>
                </c:pt>
                <c:pt idx="343">
                  <c:v>3007089.651804584</c:v>
                </c:pt>
                <c:pt idx="344">
                  <c:v>3006812.37453743</c:v>
                </c:pt>
                <c:pt idx="345">
                  <c:v>3006891.995936401</c:v>
                </c:pt>
                <c:pt idx="346">
                  <c:v>3006777.336273449</c:v>
                </c:pt>
                <c:pt idx="347">
                  <c:v>3006771.124414953</c:v>
                </c:pt>
                <c:pt idx="348">
                  <c:v>3006702.815614721</c:v>
                </c:pt>
                <c:pt idx="349">
                  <c:v>3006463.381448799</c:v>
                </c:pt>
                <c:pt idx="350">
                  <c:v>3006882.243450854</c:v>
                </c:pt>
                <c:pt idx="351">
                  <c:v>3006683.371927128</c:v>
                </c:pt>
                <c:pt idx="352">
                  <c:v>3006676.015067057</c:v>
                </c:pt>
                <c:pt idx="353">
                  <c:v>3006810.378326122</c:v>
                </c:pt>
                <c:pt idx="354">
                  <c:v>3006567.336586748</c:v>
                </c:pt>
                <c:pt idx="355">
                  <c:v>3006594.176035088</c:v>
                </c:pt>
                <c:pt idx="356">
                  <c:v>3006621.41587423</c:v>
                </c:pt>
                <c:pt idx="357">
                  <c:v>3006312.033192152</c:v>
                </c:pt>
                <c:pt idx="358">
                  <c:v>3006797.980541475</c:v>
                </c:pt>
                <c:pt idx="359">
                  <c:v>3006851.428140034</c:v>
                </c:pt>
                <c:pt idx="360">
                  <c:v>3006682.055389996</c:v>
                </c:pt>
                <c:pt idx="361">
                  <c:v>3006819.905675413</c:v>
                </c:pt>
                <c:pt idx="362">
                  <c:v>3006512.299161972</c:v>
                </c:pt>
                <c:pt idx="363">
                  <c:v>3006634.472928138</c:v>
                </c:pt>
                <c:pt idx="364">
                  <c:v>3006789.433064939</c:v>
                </c:pt>
                <c:pt idx="365">
                  <c:v>3006666.384259586</c:v>
                </c:pt>
                <c:pt idx="366">
                  <c:v>3006680.095677237</c:v>
                </c:pt>
                <c:pt idx="367">
                  <c:v>3006648.537518586</c:v>
                </c:pt>
                <c:pt idx="368">
                  <c:v>3006611.538755256</c:v>
                </c:pt>
                <c:pt idx="369">
                  <c:v>3006645.980715492</c:v>
                </c:pt>
                <c:pt idx="370">
                  <c:v>3006755.787670244</c:v>
                </c:pt>
                <c:pt idx="371">
                  <c:v>3006826.153358172</c:v>
                </c:pt>
                <c:pt idx="372">
                  <c:v>3006736.147804641</c:v>
                </c:pt>
                <c:pt idx="373">
                  <c:v>3006757.972259539</c:v>
                </c:pt>
                <c:pt idx="374">
                  <c:v>3006706.44063539</c:v>
                </c:pt>
                <c:pt idx="375">
                  <c:v>3006701.464873252</c:v>
                </c:pt>
                <c:pt idx="376">
                  <c:v>3006778.901730656</c:v>
                </c:pt>
                <c:pt idx="377">
                  <c:v>3006706.547256356</c:v>
                </c:pt>
                <c:pt idx="378">
                  <c:v>3006624.112561187</c:v>
                </c:pt>
                <c:pt idx="379">
                  <c:v>3006629.486145018</c:v>
                </c:pt>
                <c:pt idx="380">
                  <c:v>3006639.459147838</c:v>
                </c:pt>
                <c:pt idx="381">
                  <c:v>3006605.352026545</c:v>
                </c:pt>
                <c:pt idx="382">
                  <c:v>3006580.81275</c:v>
                </c:pt>
                <c:pt idx="383">
                  <c:v>3006628.607762623</c:v>
                </c:pt>
                <c:pt idx="384">
                  <c:v>3006630.618494618</c:v>
                </c:pt>
                <c:pt idx="385">
                  <c:v>3006592.913922724</c:v>
                </c:pt>
                <c:pt idx="386">
                  <c:v>3006642.341145376</c:v>
                </c:pt>
                <c:pt idx="387">
                  <c:v>3006596.334670169</c:v>
                </c:pt>
                <c:pt idx="388">
                  <c:v>3006594.396609479</c:v>
                </c:pt>
                <c:pt idx="389">
                  <c:v>3006552.658758932</c:v>
                </c:pt>
                <c:pt idx="390">
                  <c:v>3006614.410650185</c:v>
                </c:pt>
                <c:pt idx="391">
                  <c:v>3006597.163458477</c:v>
                </c:pt>
                <c:pt idx="392">
                  <c:v>3006588.996701095</c:v>
                </c:pt>
                <c:pt idx="393">
                  <c:v>3006687.956958714</c:v>
                </c:pt>
                <c:pt idx="394">
                  <c:v>3006649.940323378</c:v>
                </c:pt>
                <c:pt idx="395">
                  <c:v>3006690.999501366</c:v>
                </c:pt>
                <c:pt idx="396">
                  <c:v>3006644.207044208</c:v>
                </c:pt>
                <c:pt idx="397">
                  <c:v>3006646.782546357</c:v>
                </c:pt>
                <c:pt idx="398">
                  <c:v>3006656.239085917</c:v>
                </c:pt>
                <c:pt idx="399">
                  <c:v>3006715.047543519</c:v>
                </c:pt>
                <c:pt idx="400">
                  <c:v>3006645.199426505</c:v>
                </c:pt>
                <c:pt idx="401">
                  <c:v>3006674.043609885</c:v>
                </c:pt>
                <c:pt idx="402">
                  <c:v>3006638.269784109</c:v>
                </c:pt>
                <c:pt idx="403">
                  <c:v>3006576.390665029</c:v>
                </c:pt>
                <c:pt idx="404">
                  <c:v>3006583.400513507</c:v>
                </c:pt>
                <c:pt idx="405">
                  <c:v>3006602.54933682</c:v>
                </c:pt>
                <c:pt idx="406">
                  <c:v>3006605.566111385</c:v>
                </c:pt>
                <c:pt idx="407">
                  <c:v>3006597.513917853</c:v>
                </c:pt>
                <c:pt idx="408">
                  <c:v>3006614.906488061</c:v>
                </c:pt>
                <c:pt idx="409">
                  <c:v>3006640.340666154</c:v>
                </c:pt>
                <c:pt idx="410">
                  <c:v>3006571.348416446</c:v>
                </c:pt>
                <c:pt idx="411">
                  <c:v>3006622.639975396</c:v>
                </c:pt>
                <c:pt idx="412">
                  <c:v>3006560.556722733</c:v>
                </c:pt>
                <c:pt idx="413">
                  <c:v>3006536.078548874</c:v>
                </c:pt>
                <c:pt idx="414">
                  <c:v>3006440.396676909</c:v>
                </c:pt>
                <c:pt idx="415">
                  <c:v>3006555.020973193</c:v>
                </c:pt>
                <c:pt idx="416">
                  <c:v>3006525.789122788</c:v>
                </c:pt>
                <c:pt idx="417">
                  <c:v>3006563.711511634</c:v>
                </c:pt>
                <c:pt idx="418">
                  <c:v>3006562.567892204</c:v>
                </c:pt>
                <c:pt idx="419">
                  <c:v>3006588.685300772</c:v>
                </c:pt>
                <c:pt idx="420">
                  <c:v>3006552.044237768</c:v>
                </c:pt>
                <c:pt idx="421">
                  <c:v>3006574.88413038</c:v>
                </c:pt>
                <c:pt idx="422">
                  <c:v>3006560.570114215</c:v>
                </c:pt>
                <c:pt idx="423">
                  <c:v>3006623.039782733</c:v>
                </c:pt>
                <c:pt idx="424">
                  <c:v>3006585.905548155</c:v>
                </c:pt>
                <c:pt idx="425">
                  <c:v>3006555.18141182</c:v>
                </c:pt>
                <c:pt idx="426">
                  <c:v>3006587.278565148</c:v>
                </c:pt>
                <c:pt idx="427">
                  <c:v>3006568.720046742</c:v>
                </c:pt>
                <c:pt idx="428">
                  <c:v>3006565.941435528</c:v>
                </c:pt>
                <c:pt idx="429">
                  <c:v>3006512.018273668</c:v>
                </c:pt>
                <c:pt idx="430">
                  <c:v>3006506.140813738</c:v>
                </c:pt>
                <c:pt idx="431">
                  <c:v>3006525.685298227</c:v>
                </c:pt>
                <c:pt idx="432">
                  <c:v>3006554.067904178</c:v>
                </c:pt>
                <c:pt idx="433">
                  <c:v>3006589.175772463</c:v>
                </c:pt>
                <c:pt idx="434">
                  <c:v>3006627.802726764</c:v>
                </c:pt>
                <c:pt idx="435">
                  <c:v>3006672.013920497</c:v>
                </c:pt>
                <c:pt idx="436">
                  <c:v>3006603.403915214</c:v>
                </c:pt>
                <c:pt idx="437">
                  <c:v>3006616.02573679</c:v>
                </c:pt>
                <c:pt idx="438">
                  <c:v>3006622.625731365</c:v>
                </c:pt>
                <c:pt idx="439">
                  <c:v>3006605.213359684</c:v>
                </c:pt>
                <c:pt idx="440">
                  <c:v>3006603.802430945</c:v>
                </c:pt>
                <c:pt idx="441">
                  <c:v>3006568.756253132</c:v>
                </c:pt>
                <c:pt idx="442">
                  <c:v>3006604.923119113</c:v>
                </c:pt>
                <c:pt idx="443">
                  <c:v>3006572.721608989</c:v>
                </c:pt>
                <c:pt idx="444">
                  <c:v>3006618.703750837</c:v>
                </c:pt>
                <c:pt idx="445">
                  <c:v>3006612.407820564</c:v>
                </c:pt>
                <c:pt idx="446">
                  <c:v>3006618.34857274</c:v>
                </c:pt>
                <c:pt idx="447">
                  <c:v>3006557.097528162</c:v>
                </c:pt>
                <c:pt idx="448">
                  <c:v>3006638.737837149</c:v>
                </c:pt>
                <c:pt idx="449">
                  <c:v>3006668.433655919</c:v>
                </c:pt>
                <c:pt idx="450">
                  <c:v>3006607.18765885</c:v>
                </c:pt>
                <c:pt idx="451">
                  <c:v>3006549.673970879</c:v>
                </c:pt>
                <c:pt idx="452">
                  <c:v>3006619.86463728</c:v>
                </c:pt>
                <c:pt idx="453">
                  <c:v>3006559.176226299</c:v>
                </c:pt>
                <c:pt idx="454">
                  <c:v>3006523.044043308</c:v>
                </c:pt>
                <c:pt idx="455">
                  <c:v>3006560.723942126</c:v>
                </c:pt>
                <c:pt idx="456">
                  <c:v>3006600.96403137</c:v>
                </c:pt>
                <c:pt idx="457">
                  <c:v>3006491.396204226</c:v>
                </c:pt>
                <c:pt idx="458">
                  <c:v>3006582.898950858</c:v>
                </c:pt>
                <c:pt idx="459">
                  <c:v>3006606.802564219</c:v>
                </c:pt>
                <c:pt idx="460">
                  <c:v>3006541.044215134</c:v>
                </c:pt>
                <c:pt idx="461">
                  <c:v>3006522.547543876</c:v>
                </c:pt>
                <c:pt idx="462">
                  <c:v>3006540.773867116</c:v>
                </c:pt>
                <c:pt idx="463">
                  <c:v>3006530.19568815</c:v>
                </c:pt>
                <c:pt idx="464">
                  <c:v>3006541.38257169</c:v>
                </c:pt>
                <c:pt idx="465">
                  <c:v>3006563.538484341</c:v>
                </c:pt>
                <c:pt idx="466">
                  <c:v>3006509.603565644</c:v>
                </c:pt>
                <c:pt idx="467">
                  <c:v>3006504.418328794</c:v>
                </c:pt>
                <c:pt idx="468">
                  <c:v>3006545.982176208</c:v>
                </c:pt>
                <c:pt idx="469">
                  <c:v>3006514.890159483</c:v>
                </c:pt>
                <c:pt idx="470">
                  <c:v>3006409.330441876</c:v>
                </c:pt>
                <c:pt idx="471">
                  <c:v>3006491.229762848</c:v>
                </c:pt>
                <c:pt idx="472">
                  <c:v>3006513.489163562</c:v>
                </c:pt>
                <c:pt idx="473">
                  <c:v>3006524.29822016</c:v>
                </c:pt>
                <c:pt idx="474">
                  <c:v>3006509.320695239</c:v>
                </c:pt>
                <c:pt idx="475">
                  <c:v>3006524.05337393</c:v>
                </c:pt>
                <c:pt idx="476">
                  <c:v>3006520.106947822</c:v>
                </c:pt>
                <c:pt idx="477">
                  <c:v>3006538.415640459</c:v>
                </c:pt>
                <c:pt idx="478">
                  <c:v>3006491.841590834</c:v>
                </c:pt>
                <c:pt idx="479">
                  <c:v>3006504.203954152</c:v>
                </c:pt>
                <c:pt idx="480">
                  <c:v>3006517.377399405</c:v>
                </c:pt>
                <c:pt idx="481">
                  <c:v>3006528.60950933</c:v>
                </c:pt>
                <c:pt idx="482">
                  <c:v>3006533.237983731</c:v>
                </c:pt>
                <c:pt idx="483">
                  <c:v>3006544.577787302</c:v>
                </c:pt>
                <c:pt idx="484">
                  <c:v>3006559.114376307</c:v>
                </c:pt>
                <c:pt idx="485">
                  <c:v>3006516.414298628</c:v>
                </c:pt>
                <c:pt idx="486">
                  <c:v>3006526.545295698</c:v>
                </c:pt>
                <c:pt idx="487">
                  <c:v>3006526.360736281</c:v>
                </c:pt>
                <c:pt idx="488">
                  <c:v>3006541.893924599</c:v>
                </c:pt>
                <c:pt idx="489">
                  <c:v>3006526.580977266</c:v>
                </c:pt>
                <c:pt idx="490">
                  <c:v>3006513.505761753</c:v>
                </c:pt>
                <c:pt idx="491">
                  <c:v>3006497.818698221</c:v>
                </c:pt>
                <c:pt idx="492">
                  <c:v>3006525.564979983</c:v>
                </c:pt>
                <c:pt idx="493">
                  <c:v>3006518.716787667</c:v>
                </c:pt>
                <c:pt idx="494">
                  <c:v>3006499.929391485</c:v>
                </c:pt>
                <c:pt idx="495">
                  <c:v>3006534.033368333</c:v>
                </c:pt>
                <c:pt idx="496">
                  <c:v>3006476.328926249</c:v>
                </c:pt>
                <c:pt idx="497">
                  <c:v>3006536.766576863</c:v>
                </c:pt>
                <c:pt idx="498">
                  <c:v>3006525.637449659</c:v>
                </c:pt>
                <c:pt idx="499">
                  <c:v>3006522.716141706</c:v>
                </c:pt>
                <c:pt idx="500">
                  <c:v>3006509.50935858</c:v>
                </c:pt>
                <c:pt idx="501">
                  <c:v>3006530.438272154</c:v>
                </c:pt>
                <c:pt idx="502">
                  <c:v>3006513.395922268</c:v>
                </c:pt>
                <c:pt idx="503">
                  <c:v>3006528.38304861</c:v>
                </c:pt>
                <c:pt idx="504">
                  <c:v>3006567.745405959</c:v>
                </c:pt>
                <c:pt idx="505">
                  <c:v>3006518.763101649</c:v>
                </c:pt>
                <c:pt idx="506">
                  <c:v>3006552.113476133</c:v>
                </c:pt>
                <c:pt idx="507">
                  <c:v>3006551.314764401</c:v>
                </c:pt>
                <c:pt idx="508">
                  <c:v>3006586.333680083</c:v>
                </c:pt>
                <c:pt idx="509">
                  <c:v>3006549.48937788</c:v>
                </c:pt>
                <c:pt idx="510">
                  <c:v>3006521.80502724</c:v>
                </c:pt>
                <c:pt idx="511">
                  <c:v>3006541.766014647</c:v>
                </c:pt>
                <c:pt idx="512">
                  <c:v>3006562.974269292</c:v>
                </c:pt>
                <c:pt idx="513">
                  <c:v>3006539.343882363</c:v>
                </c:pt>
                <c:pt idx="514">
                  <c:v>3006529.175079058</c:v>
                </c:pt>
                <c:pt idx="515">
                  <c:v>3006506.12773395</c:v>
                </c:pt>
                <c:pt idx="516">
                  <c:v>3006525.439270535</c:v>
                </c:pt>
                <c:pt idx="517">
                  <c:v>3006523.87802475</c:v>
                </c:pt>
                <c:pt idx="518">
                  <c:v>3006535.001614484</c:v>
                </c:pt>
                <c:pt idx="519">
                  <c:v>3006543.647816602</c:v>
                </c:pt>
                <c:pt idx="520">
                  <c:v>3006528.45334488</c:v>
                </c:pt>
                <c:pt idx="521">
                  <c:v>3006534.862561141</c:v>
                </c:pt>
                <c:pt idx="522">
                  <c:v>3006527.193859151</c:v>
                </c:pt>
                <c:pt idx="523">
                  <c:v>3006515.780001222</c:v>
                </c:pt>
                <c:pt idx="524">
                  <c:v>3006526.479712749</c:v>
                </c:pt>
                <c:pt idx="525">
                  <c:v>3006510.964052624</c:v>
                </c:pt>
                <c:pt idx="526">
                  <c:v>3006513.872679242</c:v>
                </c:pt>
                <c:pt idx="527">
                  <c:v>3006513.692869924</c:v>
                </c:pt>
                <c:pt idx="528">
                  <c:v>3006517.589063748</c:v>
                </c:pt>
                <c:pt idx="529">
                  <c:v>3006496.750905837</c:v>
                </c:pt>
                <c:pt idx="530">
                  <c:v>3006508.439503888</c:v>
                </c:pt>
                <c:pt idx="531">
                  <c:v>3006504.870265456</c:v>
                </c:pt>
                <c:pt idx="532">
                  <c:v>3006498.87579858</c:v>
                </c:pt>
                <c:pt idx="533">
                  <c:v>3006495.08621989</c:v>
                </c:pt>
                <c:pt idx="534">
                  <c:v>3006509.206090255</c:v>
                </c:pt>
                <c:pt idx="535">
                  <c:v>3006514.803400106</c:v>
                </c:pt>
                <c:pt idx="536">
                  <c:v>3006501.054552744</c:v>
                </c:pt>
                <c:pt idx="537">
                  <c:v>3006483.488792173</c:v>
                </c:pt>
                <c:pt idx="538">
                  <c:v>3006503.042237662</c:v>
                </c:pt>
                <c:pt idx="539">
                  <c:v>3006501.012044271</c:v>
                </c:pt>
                <c:pt idx="540">
                  <c:v>3006509.817745714</c:v>
                </c:pt>
                <c:pt idx="541">
                  <c:v>3006501.1860523</c:v>
                </c:pt>
                <c:pt idx="542">
                  <c:v>3006503.858435934</c:v>
                </c:pt>
                <c:pt idx="543">
                  <c:v>3006495.431638932</c:v>
                </c:pt>
                <c:pt idx="544">
                  <c:v>3006499.608575478</c:v>
                </c:pt>
                <c:pt idx="545">
                  <c:v>3006498.411665047</c:v>
                </c:pt>
                <c:pt idx="546">
                  <c:v>3006506.565147595</c:v>
                </c:pt>
                <c:pt idx="547">
                  <c:v>3006497.486792605</c:v>
                </c:pt>
                <c:pt idx="548">
                  <c:v>3006499.241626365</c:v>
                </c:pt>
                <c:pt idx="549">
                  <c:v>3006498.115500675</c:v>
                </c:pt>
                <c:pt idx="550">
                  <c:v>3006499.145656989</c:v>
                </c:pt>
                <c:pt idx="551">
                  <c:v>3006492.063137648</c:v>
                </c:pt>
                <c:pt idx="552">
                  <c:v>3006488.597915039</c:v>
                </c:pt>
                <c:pt idx="553">
                  <c:v>3006483.607878685</c:v>
                </c:pt>
                <c:pt idx="554">
                  <c:v>3006481.293291174</c:v>
                </c:pt>
                <c:pt idx="555">
                  <c:v>3006484.054806162</c:v>
                </c:pt>
                <c:pt idx="556">
                  <c:v>3006480.767673819</c:v>
                </c:pt>
                <c:pt idx="557">
                  <c:v>3006481.60940395</c:v>
                </c:pt>
                <c:pt idx="558">
                  <c:v>3006483.615908788</c:v>
                </c:pt>
                <c:pt idx="559">
                  <c:v>3006490.033727032</c:v>
                </c:pt>
                <c:pt idx="560">
                  <c:v>3006486.880412759</c:v>
                </c:pt>
                <c:pt idx="561">
                  <c:v>3006493.703953716</c:v>
                </c:pt>
                <c:pt idx="562">
                  <c:v>3006489.099026898</c:v>
                </c:pt>
                <c:pt idx="563">
                  <c:v>3006478.58799853</c:v>
                </c:pt>
                <c:pt idx="564">
                  <c:v>3006494.243724788</c:v>
                </c:pt>
                <c:pt idx="565">
                  <c:v>3006495.831830648</c:v>
                </c:pt>
                <c:pt idx="566">
                  <c:v>3006498.874071141</c:v>
                </c:pt>
                <c:pt idx="567">
                  <c:v>3006496.201323886</c:v>
                </c:pt>
                <c:pt idx="568">
                  <c:v>3006493.993081467</c:v>
                </c:pt>
                <c:pt idx="569">
                  <c:v>3006490.541015259</c:v>
                </c:pt>
                <c:pt idx="570">
                  <c:v>3006499.357631722</c:v>
                </c:pt>
                <c:pt idx="571">
                  <c:v>3006497.536627289</c:v>
                </c:pt>
                <c:pt idx="572">
                  <c:v>3006499.051188688</c:v>
                </c:pt>
                <c:pt idx="573">
                  <c:v>3006508.843572213</c:v>
                </c:pt>
                <c:pt idx="574">
                  <c:v>3006501.888631214</c:v>
                </c:pt>
                <c:pt idx="575">
                  <c:v>3006501.406053173</c:v>
                </c:pt>
                <c:pt idx="576">
                  <c:v>3006501.267357473</c:v>
                </c:pt>
                <c:pt idx="577">
                  <c:v>3006490.176552154</c:v>
                </c:pt>
                <c:pt idx="578">
                  <c:v>3006485.990170533</c:v>
                </c:pt>
                <c:pt idx="579">
                  <c:v>3006488.451130612</c:v>
                </c:pt>
                <c:pt idx="580">
                  <c:v>3006487.227692536</c:v>
                </c:pt>
                <c:pt idx="581">
                  <c:v>3006483.641288371</c:v>
                </c:pt>
                <c:pt idx="582">
                  <c:v>3006490.380582961</c:v>
                </c:pt>
                <c:pt idx="583">
                  <c:v>3006485.681036923</c:v>
                </c:pt>
                <c:pt idx="584">
                  <c:v>3006490.002870947</c:v>
                </c:pt>
                <c:pt idx="585">
                  <c:v>3006487.392191729</c:v>
                </c:pt>
                <c:pt idx="586">
                  <c:v>3006488.356228714</c:v>
                </c:pt>
                <c:pt idx="587">
                  <c:v>3006488.673781777</c:v>
                </c:pt>
                <c:pt idx="588">
                  <c:v>3006488.890364604</c:v>
                </c:pt>
                <c:pt idx="589">
                  <c:v>3006482.443120266</c:v>
                </c:pt>
                <c:pt idx="590">
                  <c:v>3006494.555644957</c:v>
                </c:pt>
                <c:pt idx="591">
                  <c:v>3006488.605387477</c:v>
                </c:pt>
                <c:pt idx="592">
                  <c:v>3006494.076689531</c:v>
                </c:pt>
                <c:pt idx="593">
                  <c:v>3006497.285339382</c:v>
                </c:pt>
                <c:pt idx="594">
                  <c:v>3006492.632036292</c:v>
                </c:pt>
                <c:pt idx="595">
                  <c:v>3006489.277887819</c:v>
                </c:pt>
                <c:pt idx="596">
                  <c:v>3006489.468199403</c:v>
                </c:pt>
                <c:pt idx="597">
                  <c:v>3006495.421771839</c:v>
                </c:pt>
                <c:pt idx="598">
                  <c:v>3006497.863330346</c:v>
                </c:pt>
                <c:pt idx="599">
                  <c:v>3006492.816152128</c:v>
                </c:pt>
                <c:pt idx="600">
                  <c:v>3006488.27536581</c:v>
                </c:pt>
                <c:pt idx="601">
                  <c:v>3006489.717442991</c:v>
                </c:pt>
                <c:pt idx="602">
                  <c:v>3006488.684494434</c:v>
                </c:pt>
                <c:pt idx="603">
                  <c:v>3006489.202101002</c:v>
                </c:pt>
                <c:pt idx="604">
                  <c:v>3006490.131009251</c:v>
                </c:pt>
                <c:pt idx="605">
                  <c:v>3006489.74193099</c:v>
                </c:pt>
                <c:pt idx="606">
                  <c:v>3006488.40434532</c:v>
                </c:pt>
                <c:pt idx="607">
                  <c:v>3006490.554192449</c:v>
                </c:pt>
                <c:pt idx="608">
                  <c:v>3006488.844706777</c:v>
                </c:pt>
                <c:pt idx="609">
                  <c:v>3006488.166907081</c:v>
                </c:pt>
                <c:pt idx="610">
                  <c:v>3006487.31314308</c:v>
                </c:pt>
                <c:pt idx="611">
                  <c:v>3006484.888749918</c:v>
                </c:pt>
                <c:pt idx="612">
                  <c:v>3006485.108199123</c:v>
                </c:pt>
                <c:pt idx="613">
                  <c:v>3006487.196801624</c:v>
                </c:pt>
                <c:pt idx="614">
                  <c:v>3006485.632979512</c:v>
                </c:pt>
                <c:pt idx="615">
                  <c:v>3006479.556766769</c:v>
                </c:pt>
                <c:pt idx="616">
                  <c:v>3006482.085055302</c:v>
                </c:pt>
                <c:pt idx="617">
                  <c:v>3006481.882794887</c:v>
                </c:pt>
                <c:pt idx="618">
                  <c:v>3006481.457219558</c:v>
                </c:pt>
                <c:pt idx="619">
                  <c:v>3006482.569752165</c:v>
                </c:pt>
                <c:pt idx="620">
                  <c:v>3006480.406215544</c:v>
                </c:pt>
                <c:pt idx="621">
                  <c:v>3006485.261329703</c:v>
                </c:pt>
                <c:pt idx="622">
                  <c:v>3006482.672431869</c:v>
                </c:pt>
                <c:pt idx="623">
                  <c:v>3006483.539996057</c:v>
                </c:pt>
                <c:pt idx="624">
                  <c:v>3006482.858378417</c:v>
                </c:pt>
                <c:pt idx="625">
                  <c:v>3006481.893541093</c:v>
                </c:pt>
                <c:pt idx="626">
                  <c:v>3006482.583396743</c:v>
                </c:pt>
                <c:pt idx="627">
                  <c:v>3006485.950013974</c:v>
                </c:pt>
                <c:pt idx="628">
                  <c:v>3006480.761777778</c:v>
                </c:pt>
                <c:pt idx="629">
                  <c:v>3006481.658079301</c:v>
                </c:pt>
                <c:pt idx="630">
                  <c:v>3006481.18698022</c:v>
                </c:pt>
                <c:pt idx="631">
                  <c:v>3006480.41212586</c:v>
                </c:pt>
                <c:pt idx="632">
                  <c:v>3006482.518347381</c:v>
                </c:pt>
                <c:pt idx="633">
                  <c:v>3006479.106849079</c:v>
                </c:pt>
                <c:pt idx="634">
                  <c:v>3006483.256887332</c:v>
                </c:pt>
                <c:pt idx="635">
                  <c:v>3006484.96710676</c:v>
                </c:pt>
                <c:pt idx="636">
                  <c:v>3006487.054278125</c:v>
                </c:pt>
                <c:pt idx="637">
                  <c:v>3006482.018430232</c:v>
                </c:pt>
                <c:pt idx="638">
                  <c:v>3006484.412117594</c:v>
                </c:pt>
                <c:pt idx="639">
                  <c:v>3006480.816485818</c:v>
                </c:pt>
                <c:pt idx="640">
                  <c:v>3006479.447379543</c:v>
                </c:pt>
                <c:pt idx="641">
                  <c:v>3006480.746728227</c:v>
                </c:pt>
                <c:pt idx="642">
                  <c:v>3006480.817943434</c:v>
                </c:pt>
                <c:pt idx="643">
                  <c:v>3006484.642121021</c:v>
                </c:pt>
                <c:pt idx="644">
                  <c:v>3006484.962069912</c:v>
                </c:pt>
                <c:pt idx="645">
                  <c:v>3006482.897202692</c:v>
                </c:pt>
                <c:pt idx="646">
                  <c:v>3006485.668086036</c:v>
                </c:pt>
                <c:pt idx="647">
                  <c:v>3006483.610887889</c:v>
                </c:pt>
                <c:pt idx="648">
                  <c:v>3006485.484834689</c:v>
                </c:pt>
                <c:pt idx="649">
                  <c:v>3006482.332044503</c:v>
                </c:pt>
                <c:pt idx="650">
                  <c:v>3006482.002550886</c:v>
                </c:pt>
                <c:pt idx="651">
                  <c:v>3006486.486235922</c:v>
                </c:pt>
                <c:pt idx="652">
                  <c:v>3006481.865241824</c:v>
                </c:pt>
                <c:pt idx="653">
                  <c:v>3006487.803779567</c:v>
                </c:pt>
                <c:pt idx="654">
                  <c:v>3006481.113308399</c:v>
                </c:pt>
                <c:pt idx="655">
                  <c:v>3006480.154206048</c:v>
                </c:pt>
                <c:pt idx="656">
                  <c:v>3006483.579187162</c:v>
                </c:pt>
                <c:pt idx="657">
                  <c:v>3006484.3906367</c:v>
                </c:pt>
                <c:pt idx="658">
                  <c:v>3006481.41654677</c:v>
                </c:pt>
                <c:pt idx="659">
                  <c:v>3006481.501256372</c:v>
                </c:pt>
                <c:pt idx="660">
                  <c:v>3006480.458390664</c:v>
                </c:pt>
                <c:pt idx="661">
                  <c:v>3006481.758973753</c:v>
                </c:pt>
                <c:pt idx="662">
                  <c:v>3006479.809249752</c:v>
                </c:pt>
                <c:pt idx="663">
                  <c:v>3006481.596154918</c:v>
                </c:pt>
                <c:pt idx="664">
                  <c:v>3006480.181359069</c:v>
                </c:pt>
                <c:pt idx="665">
                  <c:v>3006482.172484575</c:v>
                </c:pt>
                <c:pt idx="666">
                  <c:v>3006481.293317118</c:v>
                </c:pt>
                <c:pt idx="667">
                  <c:v>3006481.297160948</c:v>
                </c:pt>
                <c:pt idx="668">
                  <c:v>3006482.83382474</c:v>
                </c:pt>
                <c:pt idx="669">
                  <c:v>3006483.842687083</c:v>
                </c:pt>
                <c:pt idx="670">
                  <c:v>3006483.596299894</c:v>
                </c:pt>
                <c:pt idx="671">
                  <c:v>3006484.288895381</c:v>
                </c:pt>
                <c:pt idx="672">
                  <c:v>3006486.554333152</c:v>
                </c:pt>
                <c:pt idx="673">
                  <c:v>3006485.038425822</c:v>
                </c:pt>
                <c:pt idx="674">
                  <c:v>3006481.561148138</c:v>
                </c:pt>
                <c:pt idx="675">
                  <c:v>3006482.820252348</c:v>
                </c:pt>
                <c:pt idx="676">
                  <c:v>3006482.361175586</c:v>
                </c:pt>
                <c:pt idx="677">
                  <c:v>3006484.157265363</c:v>
                </c:pt>
                <c:pt idx="678">
                  <c:v>3006484.13672664</c:v>
                </c:pt>
                <c:pt idx="679">
                  <c:v>3006483.765547678</c:v>
                </c:pt>
                <c:pt idx="680">
                  <c:v>3006483.601896653</c:v>
                </c:pt>
                <c:pt idx="681">
                  <c:v>3006483.112183004</c:v>
                </c:pt>
                <c:pt idx="682">
                  <c:v>3006483.044938929</c:v>
                </c:pt>
                <c:pt idx="683">
                  <c:v>3006483.218373917</c:v>
                </c:pt>
                <c:pt idx="684">
                  <c:v>3006483.125402739</c:v>
                </c:pt>
                <c:pt idx="685">
                  <c:v>3006483.092938385</c:v>
                </c:pt>
                <c:pt idx="686">
                  <c:v>3006483.164810656</c:v>
                </c:pt>
                <c:pt idx="687">
                  <c:v>3006482.109324399</c:v>
                </c:pt>
                <c:pt idx="688">
                  <c:v>3006480.959775046</c:v>
                </c:pt>
                <c:pt idx="689">
                  <c:v>3006480.072459347</c:v>
                </c:pt>
                <c:pt idx="690">
                  <c:v>3006480.485422824</c:v>
                </c:pt>
                <c:pt idx="691">
                  <c:v>3006479.562788939</c:v>
                </c:pt>
                <c:pt idx="692">
                  <c:v>3006478.822572913</c:v>
                </c:pt>
                <c:pt idx="693">
                  <c:v>3006480.313318254</c:v>
                </c:pt>
                <c:pt idx="694">
                  <c:v>3006480.13983767</c:v>
                </c:pt>
                <c:pt idx="695">
                  <c:v>3006479.465466219</c:v>
                </c:pt>
                <c:pt idx="696">
                  <c:v>3006481.180753219</c:v>
                </c:pt>
                <c:pt idx="697">
                  <c:v>3006480.83501042</c:v>
                </c:pt>
                <c:pt idx="698">
                  <c:v>3006481.117803177</c:v>
                </c:pt>
                <c:pt idx="699">
                  <c:v>3006481.212239903</c:v>
                </c:pt>
                <c:pt idx="700">
                  <c:v>3006480.977652416</c:v>
                </c:pt>
                <c:pt idx="701">
                  <c:v>3006480.579459361</c:v>
                </c:pt>
                <c:pt idx="702">
                  <c:v>3006480.656294675</c:v>
                </c:pt>
                <c:pt idx="703">
                  <c:v>3006481.110647105</c:v>
                </c:pt>
                <c:pt idx="704">
                  <c:v>3006480.931287487</c:v>
                </c:pt>
                <c:pt idx="705">
                  <c:v>3006481.183235716</c:v>
                </c:pt>
                <c:pt idx="706">
                  <c:v>3006480.958494018</c:v>
                </c:pt>
                <c:pt idx="707">
                  <c:v>3006482.890594441</c:v>
                </c:pt>
                <c:pt idx="708">
                  <c:v>3006481.265169068</c:v>
                </c:pt>
                <c:pt idx="709">
                  <c:v>3006482.704380974</c:v>
                </c:pt>
                <c:pt idx="710">
                  <c:v>3006480.918824769</c:v>
                </c:pt>
                <c:pt idx="711">
                  <c:v>3006480.30916905</c:v>
                </c:pt>
                <c:pt idx="712">
                  <c:v>3006480.418016667</c:v>
                </c:pt>
                <c:pt idx="713">
                  <c:v>3006479.291208972</c:v>
                </c:pt>
                <c:pt idx="714">
                  <c:v>3006480.920144141</c:v>
                </c:pt>
                <c:pt idx="715">
                  <c:v>3006480.839801773</c:v>
                </c:pt>
                <c:pt idx="716">
                  <c:v>3006480.783666072</c:v>
                </c:pt>
                <c:pt idx="717">
                  <c:v>3006480.458254401</c:v>
                </c:pt>
                <c:pt idx="718">
                  <c:v>3006480.932256002</c:v>
                </c:pt>
                <c:pt idx="719">
                  <c:v>3006480.835230875</c:v>
                </c:pt>
                <c:pt idx="720">
                  <c:v>3006481.171476346</c:v>
                </c:pt>
                <c:pt idx="721">
                  <c:v>3006480.945237665</c:v>
                </c:pt>
                <c:pt idx="722">
                  <c:v>3006480.823920813</c:v>
                </c:pt>
                <c:pt idx="723">
                  <c:v>3006481.051105254</c:v>
                </c:pt>
                <c:pt idx="724">
                  <c:v>3006481.074056563</c:v>
                </c:pt>
                <c:pt idx="725">
                  <c:v>3006480.817029915</c:v>
                </c:pt>
                <c:pt idx="726">
                  <c:v>3006481.615795034</c:v>
                </c:pt>
                <c:pt idx="727">
                  <c:v>3006482.045681853</c:v>
                </c:pt>
                <c:pt idx="728">
                  <c:v>3006481.739642879</c:v>
                </c:pt>
                <c:pt idx="729">
                  <c:v>3006482.07500097</c:v>
                </c:pt>
                <c:pt idx="730">
                  <c:v>3006482.518337823</c:v>
                </c:pt>
                <c:pt idx="731">
                  <c:v>3006482.292220496</c:v>
                </c:pt>
                <c:pt idx="732">
                  <c:v>3006482.243959422</c:v>
                </c:pt>
                <c:pt idx="733">
                  <c:v>3006482.281237166</c:v>
                </c:pt>
                <c:pt idx="734">
                  <c:v>3006482.365499487</c:v>
                </c:pt>
                <c:pt idx="735">
                  <c:v>3006482.33983774</c:v>
                </c:pt>
                <c:pt idx="736">
                  <c:v>3006482.516713757</c:v>
                </c:pt>
                <c:pt idx="737">
                  <c:v>3006482.40390429</c:v>
                </c:pt>
                <c:pt idx="738">
                  <c:v>3006482.39046814</c:v>
                </c:pt>
                <c:pt idx="739">
                  <c:v>3006482.407161004</c:v>
                </c:pt>
                <c:pt idx="740">
                  <c:v>3006482.604377867</c:v>
                </c:pt>
                <c:pt idx="741">
                  <c:v>3006482.873267409</c:v>
                </c:pt>
                <c:pt idx="742">
                  <c:v>3006482.589183061</c:v>
                </c:pt>
                <c:pt idx="743">
                  <c:v>3006482.683950773</c:v>
                </c:pt>
                <c:pt idx="744">
                  <c:v>3006482.102550861</c:v>
                </c:pt>
                <c:pt idx="745">
                  <c:v>3006482.449635625</c:v>
                </c:pt>
                <c:pt idx="746">
                  <c:v>3006481.995813487</c:v>
                </c:pt>
                <c:pt idx="747">
                  <c:v>3006482.943589258</c:v>
                </c:pt>
                <c:pt idx="748">
                  <c:v>3006482.051197588</c:v>
                </c:pt>
                <c:pt idx="749">
                  <c:v>3006482.312486923</c:v>
                </c:pt>
                <c:pt idx="750">
                  <c:v>3006482.211977624</c:v>
                </c:pt>
                <c:pt idx="751">
                  <c:v>3006482.034070198</c:v>
                </c:pt>
                <c:pt idx="752">
                  <c:v>3006481.917327255</c:v>
                </c:pt>
                <c:pt idx="753">
                  <c:v>3006482.045124573</c:v>
                </c:pt>
                <c:pt idx="754">
                  <c:v>3006481.895156647</c:v>
                </c:pt>
                <c:pt idx="755">
                  <c:v>3006481.99294878</c:v>
                </c:pt>
                <c:pt idx="756">
                  <c:v>3006481.813287845</c:v>
                </c:pt>
                <c:pt idx="757">
                  <c:v>3006481.781889323</c:v>
                </c:pt>
                <c:pt idx="758">
                  <c:v>3006481.688739998</c:v>
                </c:pt>
                <c:pt idx="759">
                  <c:v>3006481.968281642</c:v>
                </c:pt>
                <c:pt idx="760">
                  <c:v>3006481.745578194</c:v>
                </c:pt>
                <c:pt idx="761">
                  <c:v>3006481.541523266</c:v>
                </c:pt>
                <c:pt idx="762">
                  <c:v>3006481.263270636</c:v>
                </c:pt>
                <c:pt idx="763">
                  <c:v>3006481.364834204</c:v>
                </c:pt>
                <c:pt idx="764">
                  <c:v>3006481.65495893</c:v>
                </c:pt>
                <c:pt idx="765">
                  <c:v>3006481.72024271</c:v>
                </c:pt>
                <c:pt idx="766">
                  <c:v>3006481.875317966</c:v>
                </c:pt>
                <c:pt idx="767">
                  <c:v>3006481.885328035</c:v>
                </c:pt>
                <c:pt idx="768">
                  <c:v>3006481.968936589</c:v>
                </c:pt>
                <c:pt idx="769">
                  <c:v>3006481.804959598</c:v>
                </c:pt>
                <c:pt idx="770">
                  <c:v>3006481.839974849</c:v>
                </c:pt>
                <c:pt idx="771">
                  <c:v>3006481.685285408</c:v>
                </c:pt>
                <c:pt idx="772">
                  <c:v>3006481.885304049</c:v>
                </c:pt>
                <c:pt idx="773">
                  <c:v>3006481.916956572</c:v>
                </c:pt>
                <c:pt idx="774">
                  <c:v>3006481.912834598</c:v>
                </c:pt>
                <c:pt idx="775">
                  <c:v>3006481.956135769</c:v>
                </c:pt>
                <c:pt idx="776">
                  <c:v>3006481.906612569</c:v>
                </c:pt>
                <c:pt idx="777">
                  <c:v>3006482.00726895</c:v>
                </c:pt>
                <c:pt idx="778">
                  <c:v>3006482.001102754</c:v>
                </c:pt>
                <c:pt idx="779">
                  <c:v>3006481.94247173</c:v>
                </c:pt>
                <c:pt idx="780">
                  <c:v>3006481.893568292</c:v>
                </c:pt>
                <c:pt idx="781">
                  <c:v>3006482.076876528</c:v>
                </c:pt>
                <c:pt idx="782">
                  <c:v>3006482.0921712</c:v>
                </c:pt>
                <c:pt idx="783">
                  <c:v>3006481.795036583</c:v>
                </c:pt>
                <c:pt idx="784">
                  <c:v>3006481.865759785</c:v>
                </c:pt>
                <c:pt idx="785">
                  <c:v>3006482.053046025</c:v>
                </c:pt>
                <c:pt idx="786">
                  <c:v>3006481.847506605</c:v>
                </c:pt>
                <c:pt idx="787">
                  <c:v>3006481.556614709</c:v>
                </c:pt>
                <c:pt idx="788">
                  <c:v>3006481.46183063</c:v>
                </c:pt>
                <c:pt idx="789">
                  <c:v>3006481.366093175</c:v>
                </c:pt>
                <c:pt idx="790">
                  <c:v>3006481.391863358</c:v>
                </c:pt>
                <c:pt idx="791">
                  <c:v>3006481.462653287</c:v>
                </c:pt>
                <c:pt idx="792">
                  <c:v>3006481.31286994</c:v>
                </c:pt>
                <c:pt idx="793">
                  <c:v>3006481.401825122</c:v>
                </c:pt>
                <c:pt idx="794">
                  <c:v>3006481.3544431</c:v>
                </c:pt>
                <c:pt idx="795">
                  <c:v>3006481.243485275</c:v>
                </c:pt>
                <c:pt idx="796">
                  <c:v>3006481.242085197</c:v>
                </c:pt>
                <c:pt idx="797">
                  <c:v>3006481.062445203</c:v>
                </c:pt>
                <c:pt idx="798">
                  <c:v>3006481.204866286</c:v>
                </c:pt>
                <c:pt idx="799">
                  <c:v>3006481.215443007</c:v>
                </c:pt>
                <c:pt idx="800">
                  <c:v>3006481.329404707</c:v>
                </c:pt>
                <c:pt idx="801">
                  <c:v>3006481.117121554</c:v>
                </c:pt>
                <c:pt idx="802">
                  <c:v>3006481.219347203</c:v>
                </c:pt>
                <c:pt idx="803">
                  <c:v>3006481.537989093</c:v>
                </c:pt>
                <c:pt idx="804">
                  <c:v>3006481.558238876</c:v>
                </c:pt>
                <c:pt idx="805">
                  <c:v>3006481.526338013</c:v>
                </c:pt>
                <c:pt idx="806">
                  <c:v>3006481.631853332</c:v>
                </c:pt>
                <c:pt idx="807">
                  <c:v>3006481.674138969</c:v>
                </c:pt>
                <c:pt idx="808">
                  <c:v>3006481.781102116</c:v>
                </c:pt>
                <c:pt idx="809">
                  <c:v>3006481.998054789</c:v>
                </c:pt>
                <c:pt idx="810">
                  <c:v>3006481.577192426</c:v>
                </c:pt>
                <c:pt idx="811">
                  <c:v>3006481.561722308</c:v>
                </c:pt>
                <c:pt idx="812">
                  <c:v>3006481.673316778</c:v>
                </c:pt>
                <c:pt idx="813">
                  <c:v>3006481.549556838</c:v>
                </c:pt>
                <c:pt idx="814">
                  <c:v>3006481.608379012</c:v>
                </c:pt>
                <c:pt idx="815">
                  <c:v>3006481.717231052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Main!$E$2:$E$817</c:f>
              <c:numCache>
                <c:formatCode>General</c:formatCode>
                <c:ptCount val="816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  <c:pt idx="788">
                  <c:v>3383138.788679977</c:v>
                </c:pt>
                <c:pt idx="789">
                  <c:v>3383138.788679977</c:v>
                </c:pt>
                <c:pt idx="790">
                  <c:v>3383138.788679977</c:v>
                </c:pt>
                <c:pt idx="791">
                  <c:v>3383138.788679977</c:v>
                </c:pt>
                <c:pt idx="792">
                  <c:v>3383138.788679977</c:v>
                </c:pt>
                <c:pt idx="793">
                  <c:v>3383138.788679977</c:v>
                </c:pt>
                <c:pt idx="794">
                  <c:v>3383138.788679977</c:v>
                </c:pt>
                <c:pt idx="795">
                  <c:v>3383138.788679977</c:v>
                </c:pt>
                <c:pt idx="796">
                  <c:v>3383138.788679977</c:v>
                </c:pt>
                <c:pt idx="797">
                  <c:v>3383138.788679977</c:v>
                </c:pt>
                <c:pt idx="798">
                  <c:v>3383138.788679977</c:v>
                </c:pt>
                <c:pt idx="799">
                  <c:v>3383138.788679977</c:v>
                </c:pt>
                <c:pt idx="800">
                  <c:v>3383138.788679977</c:v>
                </c:pt>
                <c:pt idx="801">
                  <c:v>3383138.788679977</c:v>
                </c:pt>
                <c:pt idx="802">
                  <c:v>3383138.788679977</c:v>
                </c:pt>
                <c:pt idx="803">
                  <c:v>3383138.788679977</c:v>
                </c:pt>
                <c:pt idx="804">
                  <c:v>3383138.788679977</c:v>
                </c:pt>
                <c:pt idx="805">
                  <c:v>3383138.788679977</c:v>
                </c:pt>
                <c:pt idx="806">
                  <c:v>3383138.788679977</c:v>
                </c:pt>
                <c:pt idx="807">
                  <c:v>3383138.788679977</c:v>
                </c:pt>
                <c:pt idx="808">
                  <c:v>3383138.788679977</c:v>
                </c:pt>
                <c:pt idx="809">
                  <c:v>3383138.788679977</c:v>
                </c:pt>
                <c:pt idx="810">
                  <c:v>3383138.788679977</c:v>
                </c:pt>
                <c:pt idx="811">
                  <c:v>3383138.788679977</c:v>
                </c:pt>
                <c:pt idx="812">
                  <c:v>3383138.788679977</c:v>
                </c:pt>
                <c:pt idx="813">
                  <c:v>3383138.788679977</c:v>
                </c:pt>
                <c:pt idx="814">
                  <c:v>3383138.788679977</c:v>
                </c:pt>
                <c:pt idx="815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Main!$F$2:$F$817</c:f>
              <c:numCache>
                <c:formatCode>General</c:formatCode>
                <c:ptCount val="816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4418038.648635403</c:v>
                </c:pt>
                <c:pt idx="22">
                  <c:v>4418137.29243947</c:v>
                </c:pt>
                <c:pt idx="23">
                  <c:v>4275913.932011133</c:v>
                </c:pt>
                <c:pt idx="24">
                  <c:v>4272357.171213153</c:v>
                </c:pt>
                <c:pt idx="25">
                  <c:v>4158391.950241448</c:v>
                </c:pt>
                <c:pt idx="26">
                  <c:v>4153087.371067343</c:v>
                </c:pt>
                <c:pt idx="27">
                  <c:v>4030109.651541414</c:v>
                </c:pt>
                <c:pt idx="28">
                  <c:v>4023725.042714443</c:v>
                </c:pt>
                <c:pt idx="29">
                  <c:v>3888635.139899557</c:v>
                </c:pt>
                <c:pt idx="30">
                  <c:v>3881589.88999791</c:v>
                </c:pt>
                <c:pt idx="31">
                  <c:v>3734360.890641363</c:v>
                </c:pt>
                <c:pt idx="32">
                  <c:v>3580267.157980067</c:v>
                </c:pt>
                <c:pt idx="33">
                  <c:v>3546773.272567765</c:v>
                </c:pt>
                <c:pt idx="34">
                  <c:v>3539232.055018376</c:v>
                </c:pt>
                <c:pt idx="35">
                  <c:v>3373738.539504704</c:v>
                </c:pt>
                <c:pt idx="36">
                  <c:v>3208505.915276654</c:v>
                </c:pt>
                <c:pt idx="37">
                  <c:v>3161295.006927792</c:v>
                </c:pt>
                <c:pt idx="38">
                  <c:v>3109399.759063446</c:v>
                </c:pt>
                <c:pt idx="39">
                  <c:v>2897526.409830409</c:v>
                </c:pt>
                <c:pt idx="40">
                  <c:v>2836326.299245593</c:v>
                </c:pt>
                <c:pt idx="41">
                  <c:v>2785140.08829487</c:v>
                </c:pt>
                <c:pt idx="42">
                  <c:v>2802574.313068544</c:v>
                </c:pt>
                <c:pt idx="43">
                  <c:v>2741270.95531872</c:v>
                </c:pt>
                <c:pt idx="44">
                  <c:v>2740256.628100318</c:v>
                </c:pt>
                <c:pt idx="45">
                  <c:v>2695313.16684909</c:v>
                </c:pt>
                <c:pt idx="46">
                  <c:v>2696275.514790309</c:v>
                </c:pt>
                <c:pt idx="47">
                  <c:v>2627779.805036893</c:v>
                </c:pt>
                <c:pt idx="48">
                  <c:v>2591991.828560038</c:v>
                </c:pt>
                <c:pt idx="49">
                  <c:v>2593808.582578257</c:v>
                </c:pt>
                <c:pt idx="50">
                  <c:v>2520468.418976487</c:v>
                </c:pt>
                <c:pt idx="51">
                  <c:v>2430755.870059981</c:v>
                </c:pt>
                <c:pt idx="52">
                  <c:v>2342388.811646977</c:v>
                </c:pt>
                <c:pt idx="53">
                  <c:v>2300667.644832204</c:v>
                </c:pt>
                <c:pt idx="54">
                  <c:v>2297520.734940547</c:v>
                </c:pt>
                <c:pt idx="55">
                  <c:v>2214165.549146248</c:v>
                </c:pt>
                <c:pt idx="56">
                  <c:v>2138954.092281135</c:v>
                </c:pt>
                <c:pt idx="57">
                  <c:v>2096310.810020069</c:v>
                </c:pt>
                <c:pt idx="58">
                  <c:v>2092012.360028627</c:v>
                </c:pt>
                <c:pt idx="59">
                  <c:v>1998969.367577162</c:v>
                </c:pt>
                <c:pt idx="60">
                  <c:v>1979984.073628924</c:v>
                </c:pt>
                <c:pt idx="61">
                  <c:v>1981715.437065119</c:v>
                </c:pt>
                <c:pt idx="62">
                  <c:v>1936757.33763139</c:v>
                </c:pt>
                <c:pt idx="63">
                  <c:v>1905762.552543041</c:v>
                </c:pt>
                <c:pt idx="64">
                  <c:v>1911091.829074337</c:v>
                </c:pt>
                <c:pt idx="65">
                  <c:v>1876608.569380975</c:v>
                </c:pt>
                <c:pt idx="66">
                  <c:v>1882988.419855109</c:v>
                </c:pt>
                <c:pt idx="67">
                  <c:v>1833180.703882994</c:v>
                </c:pt>
                <c:pt idx="68">
                  <c:v>1817017.289748803</c:v>
                </c:pt>
                <c:pt idx="69">
                  <c:v>1823260.371951572</c:v>
                </c:pt>
                <c:pt idx="70">
                  <c:v>1768618.146266926</c:v>
                </c:pt>
                <c:pt idx="71">
                  <c:v>1714107.965392733</c:v>
                </c:pt>
                <c:pt idx="72">
                  <c:v>1664933.416683991</c:v>
                </c:pt>
                <c:pt idx="73">
                  <c:v>1640563.163440139</c:v>
                </c:pt>
                <c:pt idx="74">
                  <c:v>1638780.671813161</c:v>
                </c:pt>
                <c:pt idx="75">
                  <c:v>1588227.3015128</c:v>
                </c:pt>
                <c:pt idx="76">
                  <c:v>1568768.106429767</c:v>
                </c:pt>
                <c:pt idx="77">
                  <c:v>1568918.753059924</c:v>
                </c:pt>
                <c:pt idx="78">
                  <c:v>1516053.102536732</c:v>
                </c:pt>
                <c:pt idx="79">
                  <c:v>1503095.965221424</c:v>
                </c:pt>
                <c:pt idx="80">
                  <c:v>1505447.16484013</c:v>
                </c:pt>
                <c:pt idx="81">
                  <c:v>1492845.699837511</c:v>
                </c:pt>
                <c:pt idx="82">
                  <c:v>1492543.704715772</c:v>
                </c:pt>
                <c:pt idx="83">
                  <c:v>1456739.692947618</c:v>
                </c:pt>
                <c:pt idx="84">
                  <c:v>1444107.299935555</c:v>
                </c:pt>
                <c:pt idx="85">
                  <c:v>1444573.045882143</c:v>
                </c:pt>
                <c:pt idx="86">
                  <c:v>1421839.768784138</c:v>
                </c:pt>
                <c:pt idx="87">
                  <c:v>1414507.843396067</c:v>
                </c:pt>
                <c:pt idx="88">
                  <c:v>1414911.728090095</c:v>
                </c:pt>
                <c:pt idx="89">
                  <c:v>1381552.892792553</c:v>
                </c:pt>
                <c:pt idx="90">
                  <c:v>1349117.715506348</c:v>
                </c:pt>
                <c:pt idx="91">
                  <c:v>1313797.040742443</c:v>
                </c:pt>
                <c:pt idx="92">
                  <c:v>1285014.477825849</c:v>
                </c:pt>
                <c:pt idx="93">
                  <c:v>1268137.518187864</c:v>
                </c:pt>
                <c:pt idx="94">
                  <c:v>1241557.91878992</c:v>
                </c:pt>
                <c:pt idx="95">
                  <c:v>1231540.988433022</c:v>
                </c:pt>
                <c:pt idx="96">
                  <c:v>1231177.579446269</c:v>
                </c:pt>
                <c:pt idx="97">
                  <c:v>1198778.776326024</c:v>
                </c:pt>
                <c:pt idx="98">
                  <c:v>1178900.042860387</c:v>
                </c:pt>
                <c:pt idx="99">
                  <c:v>1169674.984889792</c:v>
                </c:pt>
                <c:pt idx="100">
                  <c:v>1170299.996008224</c:v>
                </c:pt>
                <c:pt idx="101">
                  <c:v>1167130.317113637</c:v>
                </c:pt>
                <c:pt idx="102">
                  <c:v>1167032.827025428</c:v>
                </c:pt>
                <c:pt idx="103">
                  <c:v>1145231.055465943</c:v>
                </c:pt>
                <c:pt idx="104">
                  <c:v>1138314.488990711</c:v>
                </c:pt>
                <c:pt idx="105">
                  <c:v>1138818.771437944</c:v>
                </c:pt>
                <c:pt idx="106">
                  <c:v>1122002.988622454</c:v>
                </c:pt>
                <c:pt idx="107">
                  <c:v>1111437.341527709</c:v>
                </c:pt>
                <c:pt idx="108">
                  <c:v>1091562.914494283</c:v>
                </c:pt>
                <c:pt idx="109">
                  <c:v>1070600.834958686</c:v>
                </c:pt>
                <c:pt idx="110">
                  <c:v>1048800.91141501</c:v>
                </c:pt>
                <c:pt idx="111">
                  <c:v>1030083.340805731</c:v>
                </c:pt>
                <c:pt idx="112">
                  <c:v>1019859.755668815</c:v>
                </c:pt>
                <c:pt idx="113">
                  <c:v>1003833.081620104</c:v>
                </c:pt>
                <c:pt idx="114">
                  <c:v>997434.734264502</c:v>
                </c:pt>
                <c:pt idx="115">
                  <c:v>997636.7958326343</c:v>
                </c:pt>
                <c:pt idx="116">
                  <c:v>976748.0625255679</c:v>
                </c:pt>
                <c:pt idx="117">
                  <c:v>963367.3704190118</c:v>
                </c:pt>
                <c:pt idx="118">
                  <c:v>956536.4869683112</c:v>
                </c:pt>
                <c:pt idx="119">
                  <c:v>957187.9394237126</c:v>
                </c:pt>
                <c:pt idx="120">
                  <c:v>946937.2567058099</c:v>
                </c:pt>
                <c:pt idx="121">
                  <c:v>936878.9555448549</c:v>
                </c:pt>
                <c:pt idx="122">
                  <c:v>924192.8080399458</c:v>
                </c:pt>
                <c:pt idx="123">
                  <c:v>918772.8462866624</c:v>
                </c:pt>
                <c:pt idx="124">
                  <c:v>919172.0533013424</c:v>
                </c:pt>
                <c:pt idx="125">
                  <c:v>907715.2904778784</c:v>
                </c:pt>
                <c:pt idx="126">
                  <c:v>899652.5815189463</c:v>
                </c:pt>
                <c:pt idx="127">
                  <c:v>886221.1476334149</c:v>
                </c:pt>
                <c:pt idx="128">
                  <c:v>872647.679761398</c:v>
                </c:pt>
                <c:pt idx="129">
                  <c:v>858485.0777740347</c:v>
                </c:pt>
                <c:pt idx="130">
                  <c:v>847312.5287000114</c:v>
                </c:pt>
                <c:pt idx="131">
                  <c:v>841799.2551155112</c:v>
                </c:pt>
                <c:pt idx="132">
                  <c:v>841550.715330488</c:v>
                </c:pt>
                <c:pt idx="133">
                  <c:v>832611.4833743846</c:v>
                </c:pt>
                <c:pt idx="134">
                  <c:v>821887.3277399642</c:v>
                </c:pt>
                <c:pt idx="135">
                  <c:v>808457.7318304349</c:v>
                </c:pt>
                <c:pt idx="136">
                  <c:v>798182.8238513425</c:v>
                </c:pt>
                <c:pt idx="137">
                  <c:v>792805.2437718222</c:v>
                </c:pt>
                <c:pt idx="138">
                  <c:v>792869.7109128613</c:v>
                </c:pt>
                <c:pt idx="139">
                  <c:v>785682.1333053675</c:v>
                </c:pt>
                <c:pt idx="140">
                  <c:v>778363.4267361348</c:v>
                </c:pt>
                <c:pt idx="141">
                  <c:v>769191.2511606774</c:v>
                </c:pt>
                <c:pt idx="142">
                  <c:v>766135.9084164593</c:v>
                </c:pt>
                <c:pt idx="143">
                  <c:v>765899.8109412905</c:v>
                </c:pt>
                <c:pt idx="144">
                  <c:v>757648.5760136176</c:v>
                </c:pt>
                <c:pt idx="145">
                  <c:v>752606.8494862018</c:v>
                </c:pt>
                <c:pt idx="146">
                  <c:v>743772.5029275417</c:v>
                </c:pt>
                <c:pt idx="147">
                  <c:v>734822.9684306132</c:v>
                </c:pt>
                <c:pt idx="148">
                  <c:v>725390.3860179547</c:v>
                </c:pt>
                <c:pt idx="149">
                  <c:v>717321.6605661808</c:v>
                </c:pt>
                <c:pt idx="150">
                  <c:v>712873.0244242966</c:v>
                </c:pt>
                <c:pt idx="151">
                  <c:v>713607.3266912468</c:v>
                </c:pt>
                <c:pt idx="152">
                  <c:v>705408.9269327873</c:v>
                </c:pt>
                <c:pt idx="153">
                  <c:v>698674.9740140067</c:v>
                </c:pt>
                <c:pt idx="154">
                  <c:v>690452.812407585</c:v>
                </c:pt>
                <c:pt idx="155">
                  <c:v>682643.182022526</c:v>
                </c:pt>
                <c:pt idx="156">
                  <c:v>678444.3257110064</c:v>
                </c:pt>
                <c:pt idx="157">
                  <c:v>676562.7002315231</c:v>
                </c:pt>
                <c:pt idx="158">
                  <c:v>676511.5238153553</c:v>
                </c:pt>
                <c:pt idx="159">
                  <c:v>669289.1609162749</c:v>
                </c:pt>
                <c:pt idx="160">
                  <c:v>662896.1478332606</c:v>
                </c:pt>
                <c:pt idx="161">
                  <c:v>659511.1301082314</c:v>
                </c:pt>
                <c:pt idx="162">
                  <c:v>659394.7114627884</c:v>
                </c:pt>
                <c:pt idx="163">
                  <c:v>653688.6500128956</c:v>
                </c:pt>
                <c:pt idx="164">
                  <c:v>649588.7153239287</c:v>
                </c:pt>
                <c:pt idx="165">
                  <c:v>642969.1022135435</c:v>
                </c:pt>
                <c:pt idx="166">
                  <c:v>636296.5374269601</c:v>
                </c:pt>
                <c:pt idx="167">
                  <c:v>629399.5592687288</c:v>
                </c:pt>
                <c:pt idx="168">
                  <c:v>624335.0169295237</c:v>
                </c:pt>
                <c:pt idx="169">
                  <c:v>622490.8028214924</c:v>
                </c:pt>
                <c:pt idx="170">
                  <c:v>621967.7159506296</c:v>
                </c:pt>
                <c:pt idx="171">
                  <c:v>619949.6685443342</c:v>
                </c:pt>
                <c:pt idx="172">
                  <c:v>615648.4489660817</c:v>
                </c:pt>
                <c:pt idx="173">
                  <c:v>608326.7068364153</c:v>
                </c:pt>
                <c:pt idx="174">
                  <c:v>603174.8591970564</c:v>
                </c:pt>
                <c:pt idx="175">
                  <c:v>600444.0578835506</c:v>
                </c:pt>
                <c:pt idx="176">
                  <c:v>600539.7847621702</c:v>
                </c:pt>
                <c:pt idx="177">
                  <c:v>598788.4196781359</c:v>
                </c:pt>
                <c:pt idx="178">
                  <c:v>598955.6002791516</c:v>
                </c:pt>
                <c:pt idx="179">
                  <c:v>592595.9775722742</c:v>
                </c:pt>
                <c:pt idx="180">
                  <c:v>588479.0783053592</c:v>
                </c:pt>
                <c:pt idx="181">
                  <c:v>588930.5079487093</c:v>
                </c:pt>
                <c:pt idx="182">
                  <c:v>587297.5251134653</c:v>
                </c:pt>
                <c:pt idx="183">
                  <c:v>587181.7149179329</c:v>
                </c:pt>
                <c:pt idx="184">
                  <c:v>582815.6710245589</c:v>
                </c:pt>
                <c:pt idx="185">
                  <c:v>578907.6748795363</c:v>
                </c:pt>
                <c:pt idx="186">
                  <c:v>575011.0108805286</c:v>
                </c:pt>
                <c:pt idx="187">
                  <c:v>570557.2565631897</c:v>
                </c:pt>
                <c:pt idx="188">
                  <c:v>566269.7949572038</c:v>
                </c:pt>
                <c:pt idx="189">
                  <c:v>563450.6391150823</c:v>
                </c:pt>
                <c:pt idx="190">
                  <c:v>562730.0178264781</c:v>
                </c:pt>
                <c:pt idx="191">
                  <c:v>558081.1702048135</c:v>
                </c:pt>
                <c:pt idx="192">
                  <c:v>558389.9652057593</c:v>
                </c:pt>
                <c:pt idx="193">
                  <c:v>554091.5734299979</c:v>
                </c:pt>
                <c:pt idx="194">
                  <c:v>552912.7720924928</c:v>
                </c:pt>
                <c:pt idx="195">
                  <c:v>550730.3848064757</c:v>
                </c:pt>
                <c:pt idx="196">
                  <c:v>550719.3391001791</c:v>
                </c:pt>
                <c:pt idx="197">
                  <c:v>548230.9531480852</c:v>
                </c:pt>
                <c:pt idx="198">
                  <c:v>547399.5517727175</c:v>
                </c:pt>
                <c:pt idx="199">
                  <c:v>545802.6254241802</c:v>
                </c:pt>
                <c:pt idx="200">
                  <c:v>542148.6675316533</c:v>
                </c:pt>
                <c:pt idx="201">
                  <c:v>541873.6233325228</c:v>
                </c:pt>
                <c:pt idx="202">
                  <c:v>540328.5883758294</c:v>
                </c:pt>
                <c:pt idx="203">
                  <c:v>540580.8862660262</c:v>
                </c:pt>
                <c:pt idx="204">
                  <c:v>537774.7104627847</c:v>
                </c:pt>
                <c:pt idx="205">
                  <c:v>535271.4619846826</c:v>
                </c:pt>
                <c:pt idx="206">
                  <c:v>532477.5465890996</c:v>
                </c:pt>
                <c:pt idx="207">
                  <c:v>529648.4886176573</c:v>
                </c:pt>
                <c:pt idx="208">
                  <c:v>528183.0121020008</c:v>
                </c:pt>
                <c:pt idx="209">
                  <c:v>530116.9098946188</c:v>
                </c:pt>
                <c:pt idx="210">
                  <c:v>531160.3476758215</c:v>
                </c:pt>
                <c:pt idx="211">
                  <c:v>531011.8711659668</c:v>
                </c:pt>
                <c:pt idx="212">
                  <c:v>531221.6570132955</c:v>
                </c:pt>
                <c:pt idx="213">
                  <c:v>528540.9584687907</c:v>
                </c:pt>
                <c:pt idx="214">
                  <c:v>528278.2485210719</c:v>
                </c:pt>
                <c:pt idx="215">
                  <c:v>527765.5747073904</c:v>
                </c:pt>
                <c:pt idx="216">
                  <c:v>528531.8535306875</c:v>
                </c:pt>
                <c:pt idx="217">
                  <c:v>529495.5585392587</c:v>
                </c:pt>
                <c:pt idx="218">
                  <c:v>525265.7653130494</c:v>
                </c:pt>
                <c:pt idx="219">
                  <c:v>523762.0801933871</c:v>
                </c:pt>
                <c:pt idx="220">
                  <c:v>525487.802634613</c:v>
                </c:pt>
                <c:pt idx="221">
                  <c:v>525565.1503624963</c:v>
                </c:pt>
                <c:pt idx="222">
                  <c:v>525720.8215813373</c:v>
                </c:pt>
                <c:pt idx="223">
                  <c:v>525937.0557469284</c:v>
                </c:pt>
                <c:pt idx="224">
                  <c:v>525667.1409775481</c:v>
                </c:pt>
                <c:pt idx="225">
                  <c:v>524710.4918923404</c:v>
                </c:pt>
                <c:pt idx="226">
                  <c:v>524854.6646300384</c:v>
                </c:pt>
                <c:pt idx="227">
                  <c:v>525216.5075511866</c:v>
                </c:pt>
                <c:pt idx="228">
                  <c:v>524568.5238092724</c:v>
                </c:pt>
                <c:pt idx="229">
                  <c:v>520944.0290768382</c:v>
                </c:pt>
                <c:pt idx="230">
                  <c:v>519935.1223021995</c:v>
                </c:pt>
                <c:pt idx="231">
                  <c:v>519262.4487348551</c:v>
                </c:pt>
                <c:pt idx="232">
                  <c:v>519455.9295365161</c:v>
                </c:pt>
                <c:pt idx="233">
                  <c:v>519123.7477319406</c:v>
                </c:pt>
                <c:pt idx="234">
                  <c:v>520221.7045815179</c:v>
                </c:pt>
                <c:pt idx="235">
                  <c:v>519137.9490393114</c:v>
                </c:pt>
                <c:pt idx="236">
                  <c:v>517568.9166506127</c:v>
                </c:pt>
                <c:pt idx="237">
                  <c:v>519848.3555269036</c:v>
                </c:pt>
                <c:pt idx="238">
                  <c:v>521060.2841210846</c:v>
                </c:pt>
                <c:pt idx="239">
                  <c:v>520669.6915497697</c:v>
                </c:pt>
                <c:pt idx="240">
                  <c:v>518723.843821109</c:v>
                </c:pt>
                <c:pt idx="241">
                  <c:v>520878.2675486779</c:v>
                </c:pt>
                <c:pt idx="242">
                  <c:v>519894.4504800457</c:v>
                </c:pt>
                <c:pt idx="243">
                  <c:v>520456.9707162076</c:v>
                </c:pt>
                <c:pt idx="244">
                  <c:v>521406.4864775657</c:v>
                </c:pt>
                <c:pt idx="245">
                  <c:v>520124.1978317181</c:v>
                </c:pt>
                <c:pt idx="246">
                  <c:v>518531.319205903</c:v>
                </c:pt>
                <c:pt idx="247">
                  <c:v>520546.8059366547</c:v>
                </c:pt>
                <c:pt idx="248">
                  <c:v>523687.6986291012</c:v>
                </c:pt>
                <c:pt idx="249">
                  <c:v>518915.9124736409</c:v>
                </c:pt>
                <c:pt idx="250">
                  <c:v>521965.1553536339</c:v>
                </c:pt>
                <c:pt idx="251">
                  <c:v>523011.1435001336</c:v>
                </c:pt>
                <c:pt idx="252">
                  <c:v>522127.5646834727</c:v>
                </c:pt>
                <c:pt idx="253">
                  <c:v>522454.9872992387</c:v>
                </c:pt>
                <c:pt idx="254">
                  <c:v>522053.4946787266</c:v>
                </c:pt>
                <c:pt idx="255">
                  <c:v>522966.037807475</c:v>
                </c:pt>
                <c:pt idx="256">
                  <c:v>522730.9074801808</c:v>
                </c:pt>
                <c:pt idx="257">
                  <c:v>522771.4091182937</c:v>
                </c:pt>
                <c:pt idx="258">
                  <c:v>522286.9630296714</c:v>
                </c:pt>
                <c:pt idx="259">
                  <c:v>520886.2790443253</c:v>
                </c:pt>
                <c:pt idx="260">
                  <c:v>522764.9278845137</c:v>
                </c:pt>
                <c:pt idx="261">
                  <c:v>522852.102358312</c:v>
                </c:pt>
                <c:pt idx="262">
                  <c:v>522628.6483822099</c:v>
                </c:pt>
                <c:pt idx="263">
                  <c:v>521652.3492695918</c:v>
                </c:pt>
                <c:pt idx="264">
                  <c:v>522738.9424080094</c:v>
                </c:pt>
                <c:pt idx="265">
                  <c:v>522725.4004083553</c:v>
                </c:pt>
                <c:pt idx="266">
                  <c:v>523242.3267001557</c:v>
                </c:pt>
                <c:pt idx="267">
                  <c:v>520994.9586818601</c:v>
                </c:pt>
                <c:pt idx="268">
                  <c:v>521269.0643608061</c:v>
                </c:pt>
                <c:pt idx="269">
                  <c:v>519844.632650561</c:v>
                </c:pt>
                <c:pt idx="270">
                  <c:v>520227.9644284357</c:v>
                </c:pt>
                <c:pt idx="271">
                  <c:v>519809.7527488199</c:v>
                </c:pt>
                <c:pt idx="272">
                  <c:v>519652.8109165762</c:v>
                </c:pt>
                <c:pt idx="273">
                  <c:v>520191.7293790699</c:v>
                </c:pt>
                <c:pt idx="274">
                  <c:v>519481.8671956272</c:v>
                </c:pt>
                <c:pt idx="275">
                  <c:v>519168.6794573381</c:v>
                </c:pt>
                <c:pt idx="276">
                  <c:v>519810.6557239175</c:v>
                </c:pt>
                <c:pt idx="277">
                  <c:v>520198.4338061428</c:v>
                </c:pt>
                <c:pt idx="278">
                  <c:v>519779.6643341385</c:v>
                </c:pt>
                <c:pt idx="279">
                  <c:v>518961.4181969154</c:v>
                </c:pt>
                <c:pt idx="280">
                  <c:v>519962.9888827534</c:v>
                </c:pt>
                <c:pt idx="281">
                  <c:v>518084.9845805903</c:v>
                </c:pt>
                <c:pt idx="282">
                  <c:v>519645.8841112107</c:v>
                </c:pt>
                <c:pt idx="283">
                  <c:v>520280.3546250868</c:v>
                </c:pt>
                <c:pt idx="284">
                  <c:v>520099.9082688694</c:v>
                </c:pt>
                <c:pt idx="285">
                  <c:v>519205.7855195643</c:v>
                </c:pt>
                <c:pt idx="286">
                  <c:v>519403.1504332668</c:v>
                </c:pt>
                <c:pt idx="287">
                  <c:v>520383.2506872396</c:v>
                </c:pt>
                <c:pt idx="288">
                  <c:v>519171.5396907245</c:v>
                </c:pt>
                <c:pt idx="289">
                  <c:v>518704.5863104276</c:v>
                </c:pt>
                <c:pt idx="290">
                  <c:v>519123.6387311065</c:v>
                </c:pt>
                <c:pt idx="291">
                  <c:v>519937.9346221919</c:v>
                </c:pt>
                <c:pt idx="292">
                  <c:v>519771.6558762124</c:v>
                </c:pt>
                <c:pt idx="293">
                  <c:v>520261.5408266622</c:v>
                </c:pt>
                <c:pt idx="294">
                  <c:v>519755.2277419248</c:v>
                </c:pt>
                <c:pt idx="295">
                  <c:v>519254.3136721186</c:v>
                </c:pt>
                <c:pt idx="296">
                  <c:v>518850.5908270853</c:v>
                </c:pt>
                <c:pt idx="297">
                  <c:v>519479.5679817632</c:v>
                </c:pt>
                <c:pt idx="298">
                  <c:v>518854.9204652457</c:v>
                </c:pt>
                <c:pt idx="299">
                  <c:v>519602.2183154937</c:v>
                </c:pt>
                <c:pt idx="300">
                  <c:v>518921.2693133905</c:v>
                </c:pt>
                <c:pt idx="301">
                  <c:v>519430.3028336438</c:v>
                </c:pt>
                <c:pt idx="302">
                  <c:v>520020.9656966112</c:v>
                </c:pt>
                <c:pt idx="303">
                  <c:v>520164.4514647426</c:v>
                </c:pt>
                <c:pt idx="304">
                  <c:v>519915.8515793676</c:v>
                </c:pt>
                <c:pt idx="305">
                  <c:v>519951.0156773056</c:v>
                </c:pt>
                <c:pt idx="306">
                  <c:v>520052.5999512264</c:v>
                </c:pt>
                <c:pt idx="307">
                  <c:v>520073.6204108601</c:v>
                </c:pt>
                <c:pt idx="308">
                  <c:v>520727.0500801352</c:v>
                </c:pt>
                <c:pt idx="309">
                  <c:v>520956.8536579279</c:v>
                </c:pt>
                <c:pt idx="310">
                  <c:v>520998.9766600425</c:v>
                </c:pt>
                <c:pt idx="311">
                  <c:v>520816.4266791534</c:v>
                </c:pt>
                <c:pt idx="312">
                  <c:v>520368.4379506102</c:v>
                </c:pt>
                <c:pt idx="313">
                  <c:v>520608.6746977447</c:v>
                </c:pt>
                <c:pt idx="314">
                  <c:v>520817.2622009674</c:v>
                </c:pt>
                <c:pt idx="315">
                  <c:v>520465.3361953875</c:v>
                </c:pt>
                <c:pt idx="316">
                  <c:v>521094.8618272012</c:v>
                </c:pt>
                <c:pt idx="317">
                  <c:v>520322.8811337675</c:v>
                </c:pt>
                <c:pt idx="318">
                  <c:v>520029.6674553492</c:v>
                </c:pt>
                <c:pt idx="319">
                  <c:v>520343.7737146665</c:v>
                </c:pt>
                <c:pt idx="320">
                  <c:v>520347.6246048302</c:v>
                </c:pt>
                <c:pt idx="321">
                  <c:v>519957.9911251257</c:v>
                </c:pt>
                <c:pt idx="322">
                  <c:v>519538.3848939632</c:v>
                </c:pt>
                <c:pt idx="323">
                  <c:v>520138.1327372427</c:v>
                </c:pt>
                <c:pt idx="324">
                  <c:v>519409.9302402579</c:v>
                </c:pt>
                <c:pt idx="325">
                  <c:v>520135.5758053415</c:v>
                </c:pt>
                <c:pt idx="326">
                  <c:v>520123.9576769144</c:v>
                </c:pt>
                <c:pt idx="327">
                  <c:v>520108.6973577599</c:v>
                </c:pt>
                <c:pt idx="328">
                  <c:v>520142.3370100486</c:v>
                </c:pt>
                <c:pt idx="329">
                  <c:v>520278.127510401</c:v>
                </c:pt>
                <c:pt idx="330">
                  <c:v>519960.0658763941</c:v>
                </c:pt>
                <c:pt idx="331">
                  <c:v>519938.417183262</c:v>
                </c:pt>
                <c:pt idx="332">
                  <c:v>519992.91755334</c:v>
                </c:pt>
                <c:pt idx="333">
                  <c:v>519682.2909443547</c:v>
                </c:pt>
                <c:pt idx="334">
                  <c:v>520000.0151662219</c:v>
                </c:pt>
                <c:pt idx="335">
                  <c:v>519983.3536622365</c:v>
                </c:pt>
                <c:pt idx="336">
                  <c:v>520138.707240332</c:v>
                </c:pt>
                <c:pt idx="337">
                  <c:v>520359.683806486</c:v>
                </c:pt>
                <c:pt idx="338">
                  <c:v>520099.7215421678</c:v>
                </c:pt>
                <c:pt idx="339">
                  <c:v>519871.6264615974</c:v>
                </c:pt>
                <c:pt idx="340">
                  <c:v>519947.6028243754</c:v>
                </c:pt>
                <c:pt idx="341">
                  <c:v>519877.9020334294</c:v>
                </c:pt>
                <c:pt idx="342">
                  <c:v>519844.8219171049</c:v>
                </c:pt>
                <c:pt idx="343">
                  <c:v>520198.89891119</c:v>
                </c:pt>
                <c:pt idx="344">
                  <c:v>519932.3020306432</c:v>
                </c:pt>
                <c:pt idx="345">
                  <c:v>520011.6033742391</c:v>
                </c:pt>
                <c:pt idx="346">
                  <c:v>519873.035645037</c:v>
                </c:pt>
                <c:pt idx="347">
                  <c:v>519866.4932228776</c:v>
                </c:pt>
                <c:pt idx="348">
                  <c:v>519788.0129812411</c:v>
                </c:pt>
                <c:pt idx="349">
                  <c:v>519567.4604220871</c:v>
                </c:pt>
                <c:pt idx="350">
                  <c:v>520001.201569655</c:v>
                </c:pt>
                <c:pt idx="351">
                  <c:v>519764.060027645</c:v>
                </c:pt>
                <c:pt idx="352">
                  <c:v>519743.5195498845</c:v>
                </c:pt>
                <c:pt idx="353">
                  <c:v>519912.1316888985</c:v>
                </c:pt>
                <c:pt idx="354">
                  <c:v>519650.5072854371</c:v>
                </c:pt>
                <c:pt idx="355">
                  <c:v>519651.4972159002</c:v>
                </c:pt>
                <c:pt idx="356">
                  <c:v>519666.54812609</c:v>
                </c:pt>
                <c:pt idx="357">
                  <c:v>519351.6758731741</c:v>
                </c:pt>
                <c:pt idx="358">
                  <c:v>519871.9711305689</c:v>
                </c:pt>
                <c:pt idx="359">
                  <c:v>519905.4624075814</c:v>
                </c:pt>
                <c:pt idx="360">
                  <c:v>519739.7092536459</c:v>
                </c:pt>
                <c:pt idx="361">
                  <c:v>519956.9449035734</c:v>
                </c:pt>
                <c:pt idx="362">
                  <c:v>519602.0224650895</c:v>
                </c:pt>
                <c:pt idx="363">
                  <c:v>519715.9650546484</c:v>
                </c:pt>
                <c:pt idx="364">
                  <c:v>519884.014295216</c:v>
                </c:pt>
                <c:pt idx="365">
                  <c:v>519749.2208926225</c:v>
                </c:pt>
                <c:pt idx="366">
                  <c:v>519764.2296899505</c:v>
                </c:pt>
                <c:pt idx="367">
                  <c:v>519714.577823632</c:v>
                </c:pt>
                <c:pt idx="368">
                  <c:v>519694.9646060468</c:v>
                </c:pt>
                <c:pt idx="369">
                  <c:v>519714.1068978799</c:v>
                </c:pt>
                <c:pt idx="370">
                  <c:v>519851.6177332495</c:v>
                </c:pt>
                <c:pt idx="371">
                  <c:v>519923.9632152541</c:v>
                </c:pt>
                <c:pt idx="372">
                  <c:v>519828.6040477167</c:v>
                </c:pt>
                <c:pt idx="373">
                  <c:v>519853.5804718229</c:v>
                </c:pt>
                <c:pt idx="374">
                  <c:v>519794.7740841892</c:v>
                </c:pt>
                <c:pt idx="375">
                  <c:v>519797.1005817111</c:v>
                </c:pt>
                <c:pt idx="376">
                  <c:v>519877.9534030718</c:v>
                </c:pt>
                <c:pt idx="377">
                  <c:v>519802.0342319646</c:v>
                </c:pt>
                <c:pt idx="378">
                  <c:v>519730.4469691762</c:v>
                </c:pt>
                <c:pt idx="379">
                  <c:v>519730.6352065329</c:v>
                </c:pt>
                <c:pt idx="380">
                  <c:v>519743.6962703606</c:v>
                </c:pt>
                <c:pt idx="381">
                  <c:v>519713.4574509437</c:v>
                </c:pt>
                <c:pt idx="382">
                  <c:v>519686.2046161942</c:v>
                </c:pt>
                <c:pt idx="383">
                  <c:v>519744.846386189</c:v>
                </c:pt>
                <c:pt idx="384">
                  <c:v>519757.6473617627</c:v>
                </c:pt>
                <c:pt idx="385">
                  <c:v>519726.6990462078</c:v>
                </c:pt>
                <c:pt idx="386">
                  <c:v>519776.9808883817</c:v>
                </c:pt>
                <c:pt idx="387">
                  <c:v>519711.163776517</c:v>
                </c:pt>
                <c:pt idx="388">
                  <c:v>519705.9542565391</c:v>
                </c:pt>
                <c:pt idx="389">
                  <c:v>519655.2915822125</c:v>
                </c:pt>
                <c:pt idx="390">
                  <c:v>519720.6892028679</c:v>
                </c:pt>
                <c:pt idx="391">
                  <c:v>519700.3708079986</c:v>
                </c:pt>
                <c:pt idx="392">
                  <c:v>519697.0646524651</c:v>
                </c:pt>
                <c:pt idx="393">
                  <c:v>519811.8253035104</c:v>
                </c:pt>
                <c:pt idx="394">
                  <c:v>519771.9979839245</c:v>
                </c:pt>
                <c:pt idx="395">
                  <c:v>519813.3971703425</c:v>
                </c:pt>
                <c:pt idx="396">
                  <c:v>519762.5531712992</c:v>
                </c:pt>
                <c:pt idx="397">
                  <c:v>519765.5471033121</c:v>
                </c:pt>
                <c:pt idx="398">
                  <c:v>519775.8236860307</c:v>
                </c:pt>
                <c:pt idx="399">
                  <c:v>519822.199853204</c:v>
                </c:pt>
                <c:pt idx="400">
                  <c:v>519763.8112481605</c:v>
                </c:pt>
                <c:pt idx="401">
                  <c:v>519788.9451213172</c:v>
                </c:pt>
                <c:pt idx="402">
                  <c:v>519759.5309935427</c:v>
                </c:pt>
                <c:pt idx="403">
                  <c:v>519691.8261788137</c:v>
                </c:pt>
                <c:pt idx="404">
                  <c:v>519714.8275491504</c:v>
                </c:pt>
                <c:pt idx="405">
                  <c:v>519730.7156590855</c:v>
                </c:pt>
                <c:pt idx="406">
                  <c:v>519751.0148148747</c:v>
                </c:pt>
                <c:pt idx="407">
                  <c:v>519738.0599168914</c:v>
                </c:pt>
                <c:pt idx="408">
                  <c:v>519767.7850344829</c:v>
                </c:pt>
                <c:pt idx="409">
                  <c:v>519794.1946732097</c:v>
                </c:pt>
                <c:pt idx="410">
                  <c:v>519719.6148033072</c:v>
                </c:pt>
                <c:pt idx="411">
                  <c:v>519778.6621744197</c:v>
                </c:pt>
                <c:pt idx="412">
                  <c:v>519704.7098586278</c:v>
                </c:pt>
                <c:pt idx="413">
                  <c:v>519682.2060552393</c:v>
                </c:pt>
                <c:pt idx="414">
                  <c:v>519586.1770718233</c:v>
                </c:pt>
                <c:pt idx="415">
                  <c:v>519702.8805570485</c:v>
                </c:pt>
                <c:pt idx="416">
                  <c:v>519674.4295410424</c:v>
                </c:pt>
                <c:pt idx="417">
                  <c:v>519704.3493296708</c:v>
                </c:pt>
                <c:pt idx="418">
                  <c:v>519699.7904427236</c:v>
                </c:pt>
                <c:pt idx="419">
                  <c:v>519719.3469221329</c:v>
                </c:pt>
                <c:pt idx="420">
                  <c:v>519689.9229556918</c:v>
                </c:pt>
                <c:pt idx="421">
                  <c:v>519706.6488385857</c:v>
                </c:pt>
                <c:pt idx="422">
                  <c:v>519688.9374715617</c:v>
                </c:pt>
                <c:pt idx="423">
                  <c:v>519759.0566572084</c:v>
                </c:pt>
                <c:pt idx="424">
                  <c:v>519724.5169510343</c:v>
                </c:pt>
                <c:pt idx="425">
                  <c:v>519668.9939953782</c:v>
                </c:pt>
                <c:pt idx="426">
                  <c:v>519727.2410581533</c:v>
                </c:pt>
                <c:pt idx="427">
                  <c:v>519703.998951247</c:v>
                </c:pt>
                <c:pt idx="428">
                  <c:v>519704.7435983459</c:v>
                </c:pt>
                <c:pt idx="429">
                  <c:v>519650.2341287782</c:v>
                </c:pt>
                <c:pt idx="430">
                  <c:v>519639.6640287843</c:v>
                </c:pt>
                <c:pt idx="431">
                  <c:v>519659.4750587551</c:v>
                </c:pt>
                <c:pt idx="432">
                  <c:v>519692.8510323946</c:v>
                </c:pt>
                <c:pt idx="433">
                  <c:v>519733.8256557557</c:v>
                </c:pt>
                <c:pt idx="434">
                  <c:v>519774.5986221812</c:v>
                </c:pt>
                <c:pt idx="435">
                  <c:v>519818.0652239444</c:v>
                </c:pt>
                <c:pt idx="436">
                  <c:v>519760.2441222859</c:v>
                </c:pt>
                <c:pt idx="437">
                  <c:v>519766.3654643603</c:v>
                </c:pt>
                <c:pt idx="438">
                  <c:v>519767.5356152785</c:v>
                </c:pt>
                <c:pt idx="439">
                  <c:v>519750.4976035544</c:v>
                </c:pt>
                <c:pt idx="440">
                  <c:v>519750.0218748168</c:v>
                </c:pt>
                <c:pt idx="441">
                  <c:v>519697.4113777043</c:v>
                </c:pt>
                <c:pt idx="442">
                  <c:v>519754.4163582594</c:v>
                </c:pt>
                <c:pt idx="443">
                  <c:v>519719.2965416783</c:v>
                </c:pt>
                <c:pt idx="444">
                  <c:v>519768.7098421761</c:v>
                </c:pt>
                <c:pt idx="445">
                  <c:v>519771.1173079131</c:v>
                </c:pt>
                <c:pt idx="446">
                  <c:v>519784.6186136816</c:v>
                </c:pt>
                <c:pt idx="447">
                  <c:v>519708.4682966804</c:v>
                </c:pt>
                <c:pt idx="448">
                  <c:v>519798.0285181326</c:v>
                </c:pt>
                <c:pt idx="449">
                  <c:v>519827.53053854</c:v>
                </c:pt>
                <c:pt idx="450">
                  <c:v>519763.3111579659</c:v>
                </c:pt>
                <c:pt idx="451">
                  <c:v>519702.7137192498</c:v>
                </c:pt>
                <c:pt idx="452">
                  <c:v>519777.6158142563</c:v>
                </c:pt>
                <c:pt idx="453">
                  <c:v>519715.6215334468</c:v>
                </c:pt>
                <c:pt idx="454">
                  <c:v>519675.2170340055</c:v>
                </c:pt>
                <c:pt idx="455">
                  <c:v>519727.8202786577</c:v>
                </c:pt>
                <c:pt idx="456">
                  <c:v>519761.4893999941</c:v>
                </c:pt>
                <c:pt idx="457">
                  <c:v>519643.7532839643</c:v>
                </c:pt>
                <c:pt idx="458">
                  <c:v>519734.5043550501</c:v>
                </c:pt>
                <c:pt idx="459">
                  <c:v>519762.6795054714</c:v>
                </c:pt>
                <c:pt idx="460">
                  <c:v>519689.0136511433</c:v>
                </c:pt>
                <c:pt idx="461">
                  <c:v>519665.8913183801</c:v>
                </c:pt>
                <c:pt idx="462">
                  <c:v>519684.5712932092</c:v>
                </c:pt>
                <c:pt idx="463">
                  <c:v>519681.0814750396</c:v>
                </c:pt>
                <c:pt idx="464">
                  <c:v>519682.6285579313</c:v>
                </c:pt>
                <c:pt idx="465">
                  <c:v>519709.6784127422</c:v>
                </c:pt>
                <c:pt idx="466">
                  <c:v>519649.2273370763</c:v>
                </c:pt>
                <c:pt idx="467">
                  <c:v>519629.720294359</c:v>
                </c:pt>
                <c:pt idx="468">
                  <c:v>519689.1298312522</c:v>
                </c:pt>
                <c:pt idx="469">
                  <c:v>519650.4003165881</c:v>
                </c:pt>
                <c:pt idx="470">
                  <c:v>519543.1261544689</c:v>
                </c:pt>
                <c:pt idx="471">
                  <c:v>519635.662508272</c:v>
                </c:pt>
                <c:pt idx="472">
                  <c:v>519656.4015191737</c:v>
                </c:pt>
                <c:pt idx="473">
                  <c:v>519666.326095472</c:v>
                </c:pt>
                <c:pt idx="474">
                  <c:v>519648.1965205131</c:v>
                </c:pt>
                <c:pt idx="475">
                  <c:v>519668.2666250796</c:v>
                </c:pt>
                <c:pt idx="476">
                  <c:v>519663.8387207364</c:v>
                </c:pt>
                <c:pt idx="477">
                  <c:v>519680.1473693174</c:v>
                </c:pt>
                <c:pt idx="478">
                  <c:v>519631.3526872086</c:v>
                </c:pt>
                <c:pt idx="479">
                  <c:v>519651.7518288947</c:v>
                </c:pt>
                <c:pt idx="480">
                  <c:v>519660.911938187</c:v>
                </c:pt>
                <c:pt idx="481">
                  <c:v>519677.520338397</c:v>
                </c:pt>
                <c:pt idx="482">
                  <c:v>519683.2832145941</c:v>
                </c:pt>
                <c:pt idx="483">
                  <c:v>519697.9714498566</c:v>
                </c:pt>
                <c:pt idx="484">
                  <c:v>519710.9156755325</c:v>
                </c:pt>
                <c:pt idx="485">
                  <c:v>519666.6666955377</c:v>
                </c:pt>
                <c:pt idx="486">
                  <c:v>519680.325662346</c:v>
                </c:pt>
                <c:pt idx="487">
                  <c:v>519675.6287552472</c:v>
                </c:pt>
                <c:pt idx="488">
                  <c:v>519699.7797314739</c:v>
                </c:pt>
                <c:pt idx="489">
                  <c:v>519674.7145341988</c:v>
                </c:pt>
                <c:pt idx="490">
                  <c:v>519668.704203856</c:v>
                </c:pt>
                <c:pt idx="491">
                  <c:v>519652.1803014858</c:v>
                </c:pt>
                <c:pt idx="492">
                  <c:v>519680.5259471794</c:v>
                </c:pt>
                <c:pt idx="493">
                  <c:v>519674.2880922328</c:v>
                </c:pt>
                <c:pt idx="494">
                  <c:v>519658.5802971504</c:v>
                </c:pt>
                <c:pt idx="495">
                  <c:v>519687.1802320974</c:v>
                </c:pt>
                <c:pt idx="496">
                  <c:v>519621.1799834107</c:v>
                </c:pt>
                <c:pt idx="497">
                  <c:v>519692.9414311993</c:v>
                </c:pt>
                <c:pt idx="498">
                  <c:v>519677.6518198049</c:v>
                </c:pt>
                <c:pt idx="499">
                  <c:v>519675.6017009238</c:v>
                </c:pt>
                <c:pt idx="500">
                  <c:v>519657.5776960269</c:v>
                </c:pt>
                <c:pt idx="501">
                  <c:v>519683.9143717918</c:v>
                </c:pt>
                <c:pt idx="502">
                  <c:v>519662.9466934641</c:v>
                </c:pt>
                <c:pt idx="503">
                  <c:v>519678.0051684692</c:v>
                </c:pt>
                <c:pt idx="504">
                  <c:v>519722.7165903962</c:v>
                </c:pt>
                <c:pt idx="505">
                  <c:v>519669.5580401122</c:v>
                </c:pt>
                <c:pt idx="506">
                  <c:v>519712.2650970193</c:v>
                </c:pt>
                <c:pt idx="507">
                  <c:v>519712.3686058825</c:v>
                </c:pt>
                <c:pt idx="508">
                  <c:v>519743.1395197003</c:v>
                </c:pt>
                <c:pt idx="509">
                  <c:v>519712.05155551</c:v>
                </c:pt>
                <c:pt idx="510">
                  <c:v>519679.793147901</c:v>
                </c:pt>
                <c:pt idx="511">
                  <c:v>519701.479782935</c:v>
                </c:pt>
                <c:pt idx="512">
                  <c:v>519724.5901780922</c:v>
                </c:pt>
                <c:pt idx="513">
                  <c:v>519701.3248476107</c:v>
                </c:pt>
                <c:pt idx="514">
                  <c:v>519689.396765209</c:v>
                </c:pt>
                <c:pt idx="515">
                  <c:v>519664.5681508925</c:v>
                </c:pt>
                <c:pt idx="516">
                  <c:v>519685.0649795198</c:v>
                </c:pt>
                <c:pt idx="517">
                  <c:v>519687.5652303338</c:v>
                </c:pt>
                <c:pt idx="518">
                  <c:v>519696.0075538742</c:v>
                </c:pt>
                <c:pt idx="519">
                  <c:v>519705.4558974699</c:v>
                </c:pt>
                <c:pt idx="520">
                  <c:v>519688.7666358966</c:v>
                </c:pt>
                <c:pt idx="521">
                  <c:v>519697.1639585698</c:v>
                </c:pt>
                <c:pt idx="522">
                  <c:v>519686.8431119825</c:v>
                </c:pt>
                <c:pt idx="523">
                  <c:v>519673.7085501459</c:v>
                </c:pt>
                <c:pt idx="524">
                  <c:v>519687.6838422503</c:v>
                </c:pt>
                <c:pt idx="525">
                  <c:v>519666.281661347</c:v>
                </c:pt>
                <c:pt idx="526">
                  <c:v>519668.3924654592</c:v>
                </c:pt>
                <c:pt idx="527">
                  <c:v>519666.2902419506</c:v>
                </c:pt>
                <c:pt idx="528">
                  <c:v>519673.8093734967</c:v>
                </c:pt>
                <c:pt idx="529">
                  <c:v>519652.7921074546</c:v>
                </c:pt>
                <c:pt idx="530">
                  <c:v>519663.7249033596</c:v>
                </c:pt>
                <c:pt idx="531">
                  <c:v>519660.5089910258</c:v>
                </c:pt>
                <c:pt idx="532">
                  <c:v>519653.8443785489</c:v>
                </c:pt>
                <c:pt idx="533">
                  <c:v>519650.4848463374</c:v>
                </c:pt>
                <c:pt idx="534">
                  <c:v>519665.025340763</c:v>
                </c:pt>
                <c:pt idx="535">
                  <c:v>519670.9316334822</c:v>
                </c:pt>
                <c:pt idx="536">
                  <c:v>519655.3857859708</c:v>
                </c:pt>
                <c:pt idx="537">
                  <c:v>519637.5759560335</c:v>
                </c:pt>
                <c:pt idx="538">
                  <c:v>519659.5616098768</c:v>
                </c:pt>
                <c:pt idx="539">
                  <c:v>519656.0302102258</c:v>
                </c:pt>
                <c:pt idx="540">
                  <c:v>519664.181382901</c:v>
                </c:pt>
                <c:pt idx="541">
                  <c:v>519655.4038206549</c:v>
                </c:pt>
                <c:pt idx="542">
                  <c:v>519658.2904191707</c:v>
                </c:pt>
                <c:pt idx="543">
                  <c:v>519649.4787084212</c:v>
                </c:pt>
                <c:pt idx="544">
                  <c:v>519655.0380603748</c:v>
                </c:pt>
                <c:pt idx="545">
                  <c:v>519654.6104411075</c:v>
                </c:pt>
                <c:pt idx="546">
                  <c:v>519664.1744357196</c:v>
                </c:pt>
                <c:pt idx="547">
                  <c:v>519654.2510638342</c:v>
                </c:pt>
                <c:pt idx="548">
                  <c:v>519657.0960924337</c:v>
                </c:pt>
                <c:pt idx="549">
                  <c:v>519655.7719651994</c:v>
                </c:pt>
                <c:pt idx="550">
                  <c:v>519656.9957083155</c:v>
                </c:pt>
                <c:pt idx="551">
                  <c:v>519649.8997088986</c:v>
                </c:pt>
                <c:pt idx="552">
                  <c:v>519646.3001996188</c:v>
                </c:pt>
                <c:pt idx="553">
                  <c:v>519640.8240472898</c:v>
                </c:pt>
                <c:pt idx="554">
                  <c:v>519638.6753856798</c:v>
                </c:pt>
                <c:pt idx="555">
                  <c:v>519642.2491164014</c:v>
                </c:pt>
                <c:pt idx="556">
                  <c:v>519638.7108450329</c:v>
                </c:pt>
                <c:pt idx="557">
                  <c:v>519639.0564987066</c:v>
                </c:pt>
                <c:pt idx="558">
                  <c:v>519641.71047386</c:v>
                </c:pt>
                <c:pt idx="559">
                  <c:v>519646.9487593604</c:v>
                </c:pt>
                <c:pt idx="560">
                  <c:v>519642.8410906207</c:v>
                </c:pt>
                <c:pt idx="561">
                  <c:v>519650.2213733122</c:v>
                </c:pt>
                <c:pt idx="562">
                  <c:v>519646.1803254941</c:v>
                </c:pt>
                <c:pt idx="563">
                  <c:v>519633.6155760956</c:v>
                </c:pt>
                <c:pt idx="564">
                  <c:v>519651.6404425208</c:v>
                </c:pt>
                <c:pt idx="565">
                  <c:v>519655.077091092</c:v>
                </c:pt>
                <c:pt idx="566">
                  <c:v>519656.9603243069</c:v>
                </c:pt>
                <c:pt idx="567">
                  <c:v>519656.2663249426</c:v>
                </c:pt>
                <c:pt idx="568">
                  <c:v>519652.6083464136</c:v>
                </c:pt>
                <c:pt idx="569">
                  <c:v>519649.1507474075</c:v>
                </c:pt>
                <c:pt idx="570">
                  <c:v>519657.728480769</c:v>
                </c:pt>
                <c:pt idx="571">
                  <c:v>519656.2857870007</c:v>
                </c:pt>
                <c:pt idx="572">
                  <c:v>519657.4179434546</c:v>
                </c:pt>
                <c:pt idx="573">
                  <c:v>519667.7453153455</c:v>
                </c:pt>
                <c:pt idx="574">
                  <c:v>519660.3129807125</c:v>
                </c:pt>
                <c:pt idx="575">
                  <c:v>519661.0212419096</c:v>
                </c:pt>
                <c:pt idx="576">
                  <c:v>519661.3215603018</c:v>
                </c:pt>
                <c:pt idx="577">
                  <c:v>519647.8787509963</c:v>
                </c:pt>
                <c:pt idx="578">
                  <c:v>519643.4804979785</c:v>
                </c:pt>
                <c:pt idx="579">
                  <c:v>519646.3346297264</c:v>
                </c:pt>
                <c:pt idx="580">
                  <c:v>519645.2418194434</c:v>
                </c:pt>
                <c:pt idx="581">
                  <c:v>519641.8633559943</c:v>
                </c:pt>
                <c:pt idx="582">
                  <c:v>519649.3600685271</c:v>
                </c:pt>
                <c:pt idx="583">
                  <c:v>519644.0446919571</c:v>
                </c:pt>
                <c:pt idx="584">
                  <c:v>519648.5745661866</c:v>
                </c:pt>
                <c:pt idx="585">
                  <c:v>519644.4924024917</c:v>
                </c:pt>
                <c:pt idx="586">
                  <c:v>519647.1961597816</c:v>
                </c:pt>
                <c:pt idx="587">
                  <c:v>519644.5840014598</c:v>
                </c:pt>
                <c:pt idx="588">
                  <c:v>519647.1476411308</c:v>
                </c:pt>
                <c:pt idx="589">
                  <c:v>519640.9593031498</c:v>
                </c:pt>
                <c:pt idx="590">
                  <c:v>519653.1529269111</c:v>
                </c:pt>
                <c:pt idx="591">
                  <c:v>519647.5053866462</c:v>
                </c:pt>
                <c:pt idx="592">
                  <c:v>519652.8944631749</c:v>
                </c:pt>
                <c:pt idx="593">
                  <c:v>519656.169773514</c:v>
                </c:pt>
                <c:pt idx="594">
                  <c:v>519650.9683131486</c:v>
                </c:pt>
                <c:pt idx="595">
                  <c:v>519646.2196273653</c:v>
                </c:pt>
                <c:pt idx="596">
                  <c:v>519647.6672808513</c:v>
                </c:pt>
                <c:pt idx="597">
                  <c:v>519655.1452936109</c:v>
                </c:pt>
                <c:pt idx="598">
                  <c:v>519657.2213985781</c:v>
                </c:pt>
                <c:pt idx="599">
                  <c:v>519651.0954343106</c:v>
                </c:pt>
                <c:pt idx="600">
                  <c:v>519646.4385916487</c:v>
                </c:pt>
                <c:pt idx="601">
                  <c:v>519647.9677829206</c:v>
                </c:pt>
                <c:pt idx="602">
                  <c:v>519647.8090581906</c:v>
                </c:pt>
                <c:pt idx="603">
                  <c:v>519647.1870300453</c:v>
                </c:pt>
                <c:pt idx="604">
                  <c:v>519648.5842870401</c:v>
                </c:pt>
                <c:pt idx="605">
                  <c:v>519647.9146957882</c:v>
                </c:pt>
                <c:pt idx="606">
                  <c:v>519645.1501374485</c:v>
                </c:pt>
                <c:pt idx="607">
                  <c:v>519647.3192438753</c:v>
                </c:pt>
                <c:pt idx="608">
                  <c:v>519645.5288876341</c:v>
                </c:pt>
                <c:pt idx="609">
                  <c:v>519644.4188589712</c:v>
                </c:pt>
                <c:pt idx="610">
                  <c:v>519643.7968394347</c:v>
                </c:pt>
                <c:pt idx="611">
                  <c:v>519641.6548235049</c:v>
                </c:pt>
                <c:pt idx="612">
                  <c:v>519641.5158775622</c:v>
                </c:pt>
                <c:pt idx="613">
                  <c:v>519643.3856307081</c:v>
                </c:pt>
                <c:pt idx="614">
                  <c:v>519642.0168897793</c:v>
                </c:pt>
                <c:pt idx="615">
                  <c:v>519635.6210790736</c:v>
                </c:pt>
                <c:pt idx="616">
                  <c:v>519638.6638281124</c:v>
                </c:pt>
                <c:pt idx="617">
                  <c:v>519638.4462771229</c:v>
                </c:pt>
                <c:pt idx="618">
                  <c:v>519637.9037349394</c:v>
                </c:pt>
                <c:pt idx="619">
                  <c:v>519640.1612462425</c:v>
                </c:pt>
                <c:pt idx="620">
                  <c:v>519637.9121376791</c:v>
                </c:pt>
                <c:pt idx="621">
                  <c:v>519643.0214819202</c:v>
                </c:pt>
                <c:pt idx="622">
                  <c:v>519640.4104708195</c:v>
                </c:pt>
                <c:pt idx="623">
                  <c:v>519641.613001983</c:v>
                </c:pt>
                <c:pt idx="624">
                  <c:v>519640.3752633345</c:v>
                </c:pt>
                <c:pt idx="625">
                  <c:v>519640.7129719211</c:v>
                </c:pt>
                <c:pt idx="626">
                  <c:v>519641.3760716039</c:v>
                </c:pt>
                <c:pt idx="627">
                  <c:v>519645.1669486834</c:v>
                </c:pt>
                <c:pt idx="628">
                  <c:v>519639.2266142052</c:v>
                </c:pt>
                <c:pt idx="629">
                  <c:v>519640.4538375463</c:v>
                </c:pt>
                <c:pt idx="630">
                  <c:v>519640.2018800676</c:v>
                </c:pt>
                <c:pt idx="631">
                  <c:v>519639.6037605982</c:v>
                </c:pt>
                <c:pt idx="632">
                  <c:v>519641.7796494193</c:v>
                </c:pt>
                <c:pt idx="633">
                  <c:v>519638.3277002497</c:v>
                </c:pt>
                <c:pt idx="634">
                  <c:v>519642.638419512</c:v>
                </c:pt>
                <c:pt idx="635">
                  <c:v>519644.6920669637</c:v>
                </c:pt>
                <c:pt idx="636">
                  <c:v>519647.2023249354</c:v>
                </c:pt>
                <c:pt idx="637">
                  <c:v>519641.5986484027</c:v>
                </c:pt>
                <c:pt idx="638">
                  <c:v>519644.5785037493</c:v>
                </c:pt>
                <c:pt idx="639">
                  <c:v>519640.0615758857</c:v>
                </c:pt>
                <c:pt idx="640">
                  <c:v>519638.5803058419</c:v>
                </c:pt>
                <c:pt idx="641">
                  <c:v>519639.6973793018</c:v>
                </c:pt>
                <c:pt idx="642">
                  <c:v>519639.9214830497</c:v>
                </c:pt>
                <c:pt idx="643">
                  <c:v>519644.1624576664</c:v>
                </c:pt>
                <c:pt idx="644">
                  <c:v>519644.8258444694</c:v>
                </c:pt>
                <c:pt idx="645">
                  <c:v>519641.4222418513</c:v>
                </c:pt>
                <c:pt idx="646">
                  <c:v>519644.76938997</c:v>
                </c:pt>
                <c:pt idx="647">
                  <c:v>519643.2046138718</c:v>
                </c:pt>
                <c:pt idx="648">
                  <c:v>519645.3260258625</c:v>
                </c:pt>
                <c:pt idx="649">
                  <c:v>519641.4562653328</c:v>
                </c:pt>
                <c:pt idx="650">
                  <c:v>519641.1619104919</c:v>
                </c:pt>
                <c:pt idx="651">
                  <c:v>519645.6069719744</c:v>
                </c:pt>
                <c:pt idx="652">
                  <c:v>519641.1928134704</c:v>
                </c:pt>
                <c:pt idx="653">
                  <c:v>519647.159832127</c:v>
                </c:pt>
                <c:pt idx="654">
                  <c:v>519640.2938035383</c:v>
                </c:pt>
                <c:pt idx="655">
                  <c:v>519638.7085824693</c:v>
                </c:pt>
                <c:pt idx="656">
                  <c:v>519642.9882536372</c:v>
                </c:pt>
                <c:pt idx="657">
                  <c:v>519643.6947569443</c:v>
                </c:pt>
                <c:pt idx="658">
                  <c:v>519640.8807126941</c:v>
                </c:pt>
                <c:pt idx="659">
                  <c:v>519640.5493349832</c:v>
                </c:pt>
                <c:pt idx="660">
                  <c:v>519639.2784343724</c:v>
                </c:pt>
                <c:pt idx="661">
                  <c:v>519640.7700386018</c:v>
                </c:pt>
                <c:pt idx="662">
                  <c:v>519638.7468365856</c:v>
                </c:pt>
                <c:pt idx="663">
                  <c:v>519640.6312136375</c:v>
                </c:pt>
                <c:pt idx="664">
                  <c:v>519639.1615624333</c:v>
                </c:pt>
                <c:pt idx="665">
                  <c:v>519641.5032065684</c:v>
                </c:pt>
                <c:pt idx="666">
                  <c:v>519640.3526616031</c:v>
                </c:pt>
                <c:pt idx="667">
                  <c:v>519640.5952248558</c:v>
                </c:pt>
                <c:pt idx="668">
                  <c:v>519641.9931300241</c:v>
                </c:pt>
                <c:pt idx="669">
                  <c:v>519643.0779413972</c:v>
                </c:pt>
                <c:pt idx="670">
                  <c:v>519642.3941299352</c:v>
                </c:pt>
                <c:pt idx="671">
                  <c:v>519643.0936177715</c:v>
                </c:pt>
                <c:pt idx="672">
                  <c:v>519645.3601601942</c:v>
                </c:pt>
                <c:pt idx="673">
                  <c:v>519643.921136926</c:v>
                </c:pt>
                <c:pt idx="674">
                  <c:v>519639.9543333887</c:v>
                </c:pt>
                <c:pt idx="675">
                  <c:v>519641.3284135374</c:v>
                </c:pt>
                <c:pt idx="676">
                  <c:v>519641.4156510387</c:v>
                </c:pt>
                <c:pt idx="677">
                  <c:v>519643.0819747197</c:v>
                </c:pt>
                <c:pt idx="678">
                  <c:v>519643.0392567545</c:v>
                </c:pt>
                <c:pt idx="679">
                  <c:v>519642.5317852962</c:v>
                </c:pt>
                <c:pt idx="680">
                  <c:v>519642.3031516547</c:v>
                </c:pt>
                <c:pt idx="681">
                  <c:v>519641.7918622502</c:v>
                </c:pt>
                <c:pt idx="682">
                  <c:v>519641.6849721774</c:v>
                </c:pt>
                <c:pt idx="683">
                  <c:v>519641.6800790617</c:v>
                </c:pt>
                <c:pt idx="684">
                  <c:v>519641.7927570888</c:v>
                </c:pt>
                <c:pt idx="685">
                  <c:v>519641.6359300555</c:v>
                </c:pt>
                <c:pt idx="686">
                  <c:v>519641.8611446932</c:v>
                </c:pt>
                <c:pt idx="687">
                  <c:v>519640.8394312116</c:v>
                </c:pt>
                <c:pt idx="688">
                  <c:v>519639.6002969268</c:v>
                </c:pt>
                <c:pt idx="689">
                  <c:v>519638.8512297872</c:v>
                </c:pt>
                <c:pt idx="690">
                  <c:v>519639.4124402658</c:v>
                </c:pt>
                <c:pt idx="691">
                  <c:v>519638.3021778944</c:v>
                </c:pt>
                <c:pt idx="692">
                  <c:v>519637.347158835</c:v>
                </c:pt>
                <c:pt idx="693">
                  <c:v>519639.0213300004</c:v>
                </c:pt>
                <c:pt idx="694">
                  <c:v>519639.1299274362</c:v>
                </c:pt>
                <c:pt idx="695">
                  <c:v>519638.2647108306</c:v>
                </c:pt>
                <c:pt idx="696">
                  <c:v>519640.19879228</c:v>
                </c:pt>
                <c:pt idx="697">
                  <c:v>519639.8492127506</c:v>
                </c:pt>
                <c:pt idx="698">
                  <c:v>519640.0781956365</c:v>
                </c:pt>
                <c:pt idx="699">
                  <c:v>519640.140716827</c:v>
                </c:pt>
                <c:pt idx="700">
                  <c:v>519639.9198737378</c:v>
                </c:pt>
                <c:pt idx="701">
                  <c:v>519639.413144629</c:v>
                </c:pt>
                <c:pt idx="702">
                  <c:v>519639.5569330328</c:v>
                </c:pt>
                <c:pt idx="703">
                  <c:v>519640.1806025152</c:v>
                </c:pt>
                <c:pt idx="704">
                  <c:v>519639.8437802726</c:v>
                </c:pt>
                <c:pt idx="705">
                  <c:v>519640.297156966</c:v>
                </c:pt>
                <c:pt idx="706">
                  <c:v>519640.0016855017</c:v>
                </c:pt>
                <c:pt idx="707">
                  <c:v>519642.1322658127</c:v>
                </c:pt>
                <c:pt idx="708">
                  <c:v>519640.2875925046</c:v>
                </c:pt>
                <c:pt idx="709">
                  <c:v>519641.895572964</c:v>
                </c:pt>
                <c:pt idx="710">
                  <c:v>519639.8940535227</c:v>
                </c:pt>
                <c:pt idx="711">
                  <c:v>519639.3502657624</c:v>
                </c:pt>
                <c:pt idx="712">
                  <c:v>519639.5033599586</c:v>
                </c:pt>
                <c:pt idx="713">
                  <c:v>519638.4995918138</c:v>
                </c:pt>
                <c:pt idx="714">
                  <c:v>519640.0199208405</c:v>
                </c:pt>
                <c:pt idx="715">
                  <c:v>519639.7558716544</c:v>
                </c:pt>
                <c:pt idx="716">
                  <c:v>519639.8528499222</c:v>
                </c:pt>
                <c:pt idx="717">
                  <c:v>519639.6678063378</c:v>
                </c:pt>
                <c:pt idx="718">
                  <c:v>519640.1399678852</c:v>
                </c:pt>
                <c:pt idx="719">
                  <c:v>519639.6874698136</c:v>
                </c:pt>
                <c:pt idx="720">
                  <c:v>519640.2896258323</c:v>
                </c:pt>
                <c:pt idx="721">
                  <c:v>519640.0886829986</c:v>
                </c:pt>
                <c:pt idx="722">
                  <c:v>519639.8905789963</c:v>
                </c:pt>
                <c:pt idx="723">
                  <c:v>519640.1774909238</c:v>
                </c:pt>
                <c:pt idx="724">
                  <c:v>519640.2576067128</c:v>
                </c:pt>
                <c:pt idx="725">
                  <c:v>519639.9030130844</c:v>
                </c:pt>
                <c:pt idx="726">
                  <c:v>519640.7789427719</c:v>
                </c:pt>
                <c:pt idx="727">
                  <c:v>519641.2567362514</c:v>
                </c:pt>
                <c:pt idx="728">
                  <c:v>519640.8794141195</c:v>
                </c:pt>
                <c:pt idx="729">
                  <c:v>519641.2799588569</c:v>
                </c:pt>
                <c:pt idx="730">
                  <c:v>519641.7306761472</c:v>
                </c:pt>
                <c:pt idx="731">
                  <c:v>519641.5630318989</c:v>
                </c:pt>
                <c:pt idx="732">
                  <c:v>519641.4761718287</c:v>
                </c:pt>
                <c:pt idx="733">
                  <c:v>519641.4318491289</c:v>
                </c:pt>
                <c:pt idx="734">
                  <c:v>519641.575442972</c:v>
                </c:pt>
                <c:pt idx="735">
                  <c:v>519641.6560810127</c:v>
                </c:pt>
                <c:pt idx="736">
                  <c:v>519641.8886459818</c:v>
                </c:pt>
                <c:pt idx="737">
                  <c:v>519641.7574229424</c:v>
                </c:pt>
                <c:pt idx="738">
                  <c:v>519641.8092979028</c:v>
                </c:pt>
                <c:pt idx="739">
                  <c:v>519641.706428131</c:v>
                </c:pt>
                <c:pt idx="740">
                  <c:v>519641.9893820366</c:v>
                </c:pt>
                <c:pt idx="741">
                  <c:v>519642.2799371762</c:v>
                </c:pt>
                <c:pt idx="742">
                  <c:v>519641.9517456861</c:v>
                </c:pt>
                <c:pt idx="743">
                  <c:v>519642.0668314032</c:v>
                </c:pt>
                <c:pt idx="744">
                  <c:v>519641.3858233795</c:v>
                </c:pt>
                <c:pt idx="745">
                  <c:v>519641.8175996823</c:v>
                </c:pt>
                <c:pt idx="746">
                  <c:v>519641.2957139059</c:v>
                </c:pt>
                <c:pt idx="747">
                  <c:v>519642.3398097424</c:v>
                </c:pt>
                <c:pt idx="748">
                  <c:v>519641.3485875455</c:v>
                </c:pt>
                <c:pt idx="749">
                  <c:v>519641.6036387505</c:v>
                </c:pt>
                <c:pt idx="750">
                  <c:v>519641.3927351251</c:v>
                </c:pt>
                <c:pt idx="751">
                  <c:v>519641.3731553308</c:v>
                </c:pt>
                <c:pt idx="752">
                  <c:v>519641.2383964718</c:v>
                </c:pt>
                <c:pt idx="753">
                  <c:v>519641.3172659742</c:v>
                </c:pt>
                <c:pt idx="754">
                  <c:v>519641.1685827406</c:v>
                </c:pt>
                <c:pt idx="755">
                  <c:v>519641.2204610595</c:v>
                </c:pt>
                <c:pt idx="756">
                  <c:v>519641.103338577</c:v>
                </c:pt>
                <c:pt idx="757">
                  <c:v>519641.1038432549</c:v>
                </c:pt>
                <c:pt idx="758">
                  <c:v>519641.0011540089</c:v>
                </c:pt>
                <c:pt idx="759">
                  <c:v>519641.2972727199</c:v>
                </c:pt>
                <c:pt idx="760">
                  <c:v>519641.033021715</c:v>
                </c:pt>
                <c:pt idx="761">
                  <c:v>519640.7920181683</c:v>
                </c:pt>
                <c:pt idx="762">
                  <c:v>519640.3508133814</c:v>
                </c:pt>
                <c:pt idx="763">
                  <c:v>519640.6075931946</c:v>
                </c:pt>
                <c:pt idx="764">
                  <c:v>519640.9148549206</c:v>
                </c:pt>
                <c:pt idx="765">
                  <c:v>519640.9879697398</c:v>
                </c:pt>
                <c:pt idx="766">
                  <c:v>519641.1590212558</c:v>
                </c:pt>
                <c:pt idx="767">
                  <c:v>519641.1628195901</c:v>
                </c:pt>
                <c:pt idx="768">
                  <c:v>519641.2657312394</c:v>
                </c:pt>
                <c:pt idx="769">
                  <c:v>519641.1034333775</c:v>
                </c:pt>
                <c:pt idx="770">
                  <c:v>519641.12333478</c:v>
                </c:pt>
                <c:pt idx="771">
                  <c:v>519641.0080621025</c:v>
                </c:pt>
                <c:pt idx="772">
                  <c:v>519641.1697937711</c:v>
                </c:pt>
                <c:pt idx="773">
                  <c:v>519641.2605035909</c:v>
                </c:pt>
                <c:pt idx="774">
                  <c:v>519641.2714243056</c:v>
                </c:pt>
                <c:pt idx="775">
                  <c:v>519641.2898923844</c:v>
                </c:pt>
                <c:pt idx="776">
                  <c:v>519641.1999429388</c:v>
                </c:pt>
                <c:pt idx="777">
                  <c:v>519641.3246595086</c:v>
                </c:pt>
                <c:pt idx="778">
                  <c:v>519641.3219359788</c:v>
                </c:pt>
                <c:pt idx="779">
                  <c:v>519641.2640297068</c:v>
                </c:pt>
                <c:pt idx="780">
                  <c:v>519641.2221091939</c:v>
                </c:pt>
                <c:pt idx="781">
                  <c:v>519641.4416744353</c:v>
                </c:pt>
                <c:pt idx="782">
                  <c:v>519641.4607198488</c:v>
                </c:pt>
                <c:pt idx="783">
                  <c:v>519641.1415337158</c:v>
                </c:pt>
                <c:pt idx="784">
                  <c:v>519641.220077896</c:v>
                </c:pt>
                <c:pt idx="785">
                  <c:v>519641.4240330878</c:v>
                </c:pt>
                <c:pt idx="786">
                  <c:v>519641.1930898516</c:v>
                </c:pt>
                <c:pt idx="787">
                  <c:v>519640.8978447379</c:v>
                </c:pt>
                <c:pt idx="788">
                  <c:v>519640.789639362</c:v>
                </c:pt>
                <c:pt idx="789">
                  <c:v>519640.6342488768</c:v>
                </c:pt>
                <c:pt idx="790">
                  <c:v>519640.7256853474</c:v>
                </c:pt>
                <c:pt idx="791">
                  <c:v>519640.8457422293</c:v>
                </c:pt>
                <c:pt idx="792">
                  <c:v>519640.6640134035</c:v>
                </c:pt>
                <c:pt idx="793">
                  <c:v>519640.7522292704</c:v>
                </c:pt>
                <c:pt idx="794">
                  <c:v>519640.681540549</c:v>
                </c:pt>
                <c:pt idx="795">
                  <c:v>519640.5811848512</c:v>
                </c:pt>
                <c:pt idx="796">
                  <c:v>519640.578902652</c:v>
                </c:pt>
                <c:pt idx="797">
                  <c:v>519640.4047342268</c:v>
                </c:pt>
                <c:pt idx="798">
                  <c:v>519640.5487515242</c:v>
                </c:pt>
                <c:pt idx="799">
                  <c:v>519640.5350778688</c:v>
                </c:pt>
                <c:pt idx="800">
                  <c:v>519640.6839365295</c:v>
                </c:pt>
                <c:pt idx="801">
                  <c:v>519640.4335683446</c:v>
                </c:pt>
                <c:pt idx="802">
                  <c:v>519640.5540947657</c:v>
                </c:pt>
                <c:pt idx="803">
                  <c:v>519640.8972839952</c:v>
                </c:pt>
                <c:pt idx="804">
                  <c:v>519640.922244222</c:v>
                </c:pt>
                <c:pt idx="805">
                  <c:v>519640.8355244262</c:v>
                </c:pt>
                <c:pt idx="806">
                  <c:v>519641.0044868513</c:v>
                </c:pt>
                <c:pt idx="807">
                  <c:v>519641.0867863072</c:v>
                </c:pt>
                <c:pt idx="808">
                  <c:v>519641.1947029354</c:v>
                </c:pt>
                <c:pt idx="809">
                  <c:v>519641.4448317752</c:v>
                </c:pt>
                <c:pt idx="810">
                  <c:v>519641.0026573257</c:v>
                </c:pt>
                <c:pt idx="811">
                  <c:v>519640.9998112979</c:v>
                </c:pt>
                <c:pt idx="812">
                  <c:v>519641.0913574045</c:v>
                </c:pt>
                <c:pt idx="813">
                  <c:v>519640.9103238428</c:v>
                </c:pt>
                <c:pt idx="814">
                  <c:v>519641.0070033811</c:v>
                </c:pt>
                <c:pt idx="815">
                  <c:v>519641.1400954621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Main!$G$2:$G$817</c:f>
              <c:numCache>
                <c:formatCode>General</c:formatCode>
                <c:ptCount val="816"/>
                <c:pt idx="0">
                  <c:v>400779.4334330243</c:v>
                </c:pt>
                <c:pt idx="1">
                  <c:v>4007794.334330245</c:v>
                </c:pt>
                <c:pt idx="2">
                  <c:v>3869524.145981514</c:v>
                </c:pt>
                <c:pt idx="3">
                  <c:v>3711337.135724225</c:v>
                </c:pt>
                <c:pt idx="4">
                  <c:v>3633563.279148855</c:v>
                </c:pt>
                <c:pt idx="5">
                  <c:v>3501667.673617324</c:v>
                </c:pt>
                <c:pt idx="6">
                  <c:v>3429877.117402859</c:v>
                </c:pt>
                <c:pt idx="7">
                  <c:v>3298884.282492135</c:v>
                </c:pt>
                <c:pt idx="8">
                  <c:v>3227744.346410359</c:v>
                </c:pt>
                <c:pt idx="9">
                  <c:v>3094568.128487392</c:v>
                </c:pt>
                <c:pt idx="10">
                  <c:v>3022814.226210396</c:v>
                </c:pt>
                <c:pt idx="11">
                  <c:v>2886949.378235225</c:v>
                </c:pt>
                <c:pt idx="12">
                  <c:v>2814193.80560514</c:v>
                </c:pt>
                <c:pt idx="13">
                  <c:v>2675677.489978734</c:v>
                </c:pt>
                <c:pt idx="14">
                  <c:v>2601783.09213768</c:v>
                </c:pt>
                <c:pt idx="15">
                  <c:v>2460765.60476316</c:v>
                </c:pt>
                <c:pt idx="16">
                  <c:v>2385663.817172951</c:v>
                </c:pt>
                <c:pt idx="17">
                  <c:v>2242287.370305873</c:v>
                </c:pt>
                <c:pt idx="18">
                  <c:v>2160402.509569569</c:v>
                </c:pt>
                <c:pt idx="19">
                  <c:v>2003897.167165122</c:v>
                </c:pt>
                <c:pt idx="20">
                  <c:v>1788085.829552033</c:v>
                </c:pt>
                <c:pt idx="21">
                  <c:v>1746696.775756591</c:v>
                </c:pt>
                <c:pt idx="22">
                  <c:v>1747096.88637551</c:v>
                </c:pt>
                <c:pt idx="23">
                  <c:v>1689615.335044463</c:v>
                </c:pt>
                <c:pt idx="24">
                  <c:v>1687666.699128335</c:v>
                </c:pt>
                <c:pt idx="25">
                  <c:v>1636464.204721624</c:v>
                </c:pt>
                <c:pt idx="26">
                  <c:v>1633854.958503633</c:v>
                </c:pt>
                <c:pt idx="27">
                  <c:v>1581638.778731081</c:v>
                </c:pt>
                <c:pt idx="28">
                  <c:v>1578644.428713426</c:v>
                </c:pt>
                <c:pt idx="29">
                  <c:v>1523888.718264301</c:v>
                </c:pt>
                <c:pt idx="30">
                  <c:v>1520634.568105726</c:v>
                </c:pt>
                <c:pt idx="31">
                  <c:v>1462677.132687088</c:v>
                </c:pt>
                <c:pt idx="32">
                  <c:v>1402606.617713695</c:v>
                </c:pt>
                <c:pt idx="33">
                  <c:v>1391404.34707804</c:v>
                </c:pt>
                <c:pt idx="34">
                  <c:v>1387898.428492881</c:v>
                </c:pt>
                <c:pt idx="35">
                  <c:v>1324213.464686159</c:v>
                </c:pt>
                <c:pt idx="36">
                  <c:v>1260445.739377802</c:v>
                </c:pt>
                <c:pt idx="37">
                  <c:v>1246573.982180058</c:v>
                </c:pt>
                <c:pt idx="38">
                  <c:v>1227616.964853836</c:v>
                </c:pt>
                <c:pt idx="39">
                  <c:v>1143816.414030856</c:v>
                </c:pt>
                <c:pt idx="40">
                  <c:v>1119956.565711298</c:v>
                </c:pt>
                <c:pt idx="41">
                  <c:v>1098228.899301231</c:v>
                </c:pt>
                <c:pt idx="42">
                  <c:v>1104527.181517475</c:v>
                </c:pt>
                <c:pt idx="43">
                  <c:v>1080900.581531678</c:v>
                </c:pt>
                <c:pt idx="44">
                  <c:v>1080127.275653767</c:v>
                </c:pt>
                <c:pt idx="45">
                  <c:v>1064413.68507265</c:v>
                </c:pt>
                <c:pt idx="46">
                  <c:v>1064381.999453853</c:v>
                </c:pt>
                <c:pt idx="47">
                  <c:v>1039435.063160545</c:v>
                </c:pt>
                <c:pt idx="48">
                  <c:v>1025360.371359842</c:v>
                </c:pt>
                <c:pt idx="49">
                  <c:v>1025756.221386158</c:v>
                </c:pt>
                <c:pt idx="50">
                  <c:v>998487.7594894563</c:v>
                </c:pt>
                <c:pt idx="51">
                  <c:v>963746.9946156419</c:v>
                </c:pt>
                <c:pt idx="52">
                  <c:v>929251.6462556828</c:v>
                </c:pt>
                <c:pt idx="53">
                  <c:v>912188.860854126</c:v>
                </c:pt>
                <c:pt idx="54">
                  <c:v>910607.4383204845</c:v>
                </c:pt>
                <c:pt idx="55">
                  <c:v>877620.3610174007</c:v>
                </c:pt>
                <c:pt idx="56">
                  <c:v>847672.7850017472</c:v>
                </c:pt>
                <c:pt idx="57">
                  <c:v>827918.2741503469</c:v>
                </c:pt>
                <c:pt idx="58">
                  <c:v>826075.4249069941</c:v>
                </c:pt>
                <c:pt idx="59">
                  <c:v>790047.6349666378</c:v>
                </c:pt>
                <c:pt idx="60">
                  <c:v>782223.120623138</c:v>
                </c:pt>
                <c:pt idx="61">
                  <c:v>783149.9981104628</c:v>
                </c:pt>
                <c:pt idx="62">
                  <c:v>765769.9728094616</c:v>
                </c:pt>
                <c:pt idx="63">
                  <c:v>753685.6457264088</c:v>
                </c:pt>
                <c:pt idx="64">
                  <c:v>755741.4277271803</c:v>
                </c:pt>
                <c:pt idx="65">
                  <c:v>741571.6372976501</c:v>
                </c:pt>
                <c:pt idx="66">
                  <c:v>744087.8969236229</c:v>
                </c:pt>
                <c:pt idx="67">
                  <c:v>724012.8345738361</c:v>
                </c:pt>
                <c:pt idx="68">
                  <c:v>717710.1899509967</c:v>
                </c:pt>
                <c:pt idx="69">
                  <c:v>720301.2648412694</c:v>
                </c:pt>
                <c:pt idx="70">
                  <c:v>698288.0834360607</c:v>
                </c:pt>
                <c:pt idx="71">
                  <c:v>676762.6073375313</c:v>
                </c:pt>
                <c:pt idx="72">
                  <c:v>657553.0310741306</c:v>
                </c:pt>
                <c:pt idx="73">
                  <c:v>647841.8481895081</c:v>
                </c:pt>
                <c:pt idx="74">
                  <c:v>647139.3964706495</c:v>
                </c:pt>
                <c:pt idx="75">
                  <c:v>627466.4579186455</c:v>
                </c:pt>
                <c:pt idx="76">
                  <c:v>621342.2032136646</c:v>
                </c:pt>
                <c:pt idx="77">
                  <c:v>621305.1785755842</c:v>
                </c:pt>
                <c:pt idx="78">
                  <c:v>600070.8733526937</c:v>
                </c:pt>
                <c:pt idx="79">
                  <c:v>595182.1120993481</c:v>
                </c:pt>
                <c:pt idx="80">
                  <c:v>595921.4750176843</c:v>
                </c:pt>
                <c:pt idx="81">
                  <c:v>591419.023058412</c:v>
                </c:pt>
                <c:pt idx="82">
                  <c:v>591208.8009444643</c:v>
                </c:pt>
                <c:pt idx="83">
                  <c:v>576777.3387139441</c:v>
                </c:pt>
                <c:pt idx="84">
                  <c:v>571521.2874636938</c:v>
                </c:pt>
                <c:pt idx="85">
                  <c:v>571646.5426752344</c:v>
                </c:pt>
                <c:pt idx="86">
                  <c:v>562970.3464642239</c:v>
                </c:pt>
                <c:pt idx="87">
                  <c:v>560072.7397407955</c:v>
                </c:pt>
                <c:pt idx="88">
                  <c:v>560195.3151703007</c:v>
                </c:pt>
                <c:pt idx="89">
                  <c:v>547140.427391445</c:v>
                </c:pt>
                <c:pt idx="90">
                  <c:v>534496.1568685891</c:v>
                </c:pt>
                <c:pt idx="91">
                  <c:v>520557.7532465033</c:v>
                </c:pt>
                <c:pt idx="92">
                  <c:v>509125.8998175939</c:v>
                </c:pt>
                <c:pt idx="93">
                  <c:v>502354.3502331677</c:v>
                </c:pt>
                <c:pt idx="94">
                  <c:v>491704.9790457598</c:v>
                </c:pt>
                <c:pt idx="95">
                  <c:v>486796.7736568869</c:v>
                </c:pt>
                <c:pt idx="96">
                  <c:v>486531.7346871735</c:v>
                </c:pt>
                <c:pt idx="97">
                  <c:v>473901.5193223668</c:v>
                </c:pt>
                <c:pt idx="98">
                  <c:v>466153.5758556688</c:v>
                </c:pt>
                <c:pt idx="99">
                  <c:v>462359.4464430067</c:v>
                </c:pt>
                <c:pt idx="100">
                  <c:v>462713.8103416124</c:v>
                </c:pt>
                <c:pt idx="101">
                  <c:v>461470.7879620824</c:v>
                </c:pt>
                <c:pt idx="102">
                  <c:v>461319.303734816</c:v>
                </c:pt>
                <c:pt idx="103">
                  <c:v>452880.9994350647</c:v>
                </c:pt>
                <c:pt idx="104">
                  <c:v>449986.0612747404</c:v>
                </c:pt>
                <c:pt idx="105">
                  <c:v>450162.334230954</c:v>
                </c:pt>
                <c:pt idx="106">
                  <c:v>443448.526941693</c:v>
                </c:pt>
                <c:pt idx="107">
                  <c:v>439299.5167792662</c:v>
                </c:pt>
                <c:pt idx="108">
                  <c:v>431373.4664884523</c:v>
                </c:pt>
                <c:pt idx="109">
                  <c:v>423018.8118489498</c:v>
                </c:pt>
                <c:pt idx="110">
                  <c:v>414421.870256556</c:v>
                </c:pt>
                <c:pt idx="111">
                  <c:v>407081.149050603</c:v>
                </c:pt>
                <c:pt idx="112">
                  <c:v>403128.4957122107</c:v>
                </c:pt>
                <c:pt idx="113">
                  <c:v>396916.6279413734</c:v>
                </c:pt>
                <c:pt idx="114">
                  <c:v>395004.6426690919</c:v>
                </c:pt>
                <c:pt idx="115">
                  <c:v>395012.2322935375</c:v>
                </c:pt>
                <c:pt idx="116">
                  <c:v>386633.2853916727</c:v>
                </c:pt>
                <c:pt idx="117">
                  <c:v>381273.4410570043</c:v>
                </c:pt>
                <c:pt idx="118">
                  <c:v>378672.2041671387</c:v>
                </c:pt>
                <c:pt idx="119">
                  <c:v>378829.282067173</c:v>
                </c:pt>
                <c:pt idx="120">
                  <c:v>374691.1300593881</c:v>
                </c:pt>
                <c:pt idx="121">
                  <c:v>370701.6278490502</c:v>
                </c:pt>
                <c:pt idx="122">
                  <c:v>365590.685966039</c:v>
                </c:pt>
                <c:pt idx="123">
                  <c:v>363541.7606465992</c:v>
                </c:pt>
                <c:pt idx="124">
                  <c:v>363712.963837955</c:v>
                </c:pt>
                <c:pt idx="125">
                  <c:v>359231.6830592827</c:v>
                </c:pt>
                <c:pt idx="126">
                  <c:v>356030.3895396658</c:v>
                </c:pt>
                <c:pt idx="127">
                  <c:v>350740.3490809993</c:v>
                </c:pt>
                <c:pt idx="128">
                  <c:v>345419.1332940873</c:v>
                </c:pt>
                <c:pt idx="129">
                  <c:v>339807.1824854775</c:v>
                </c:pt>
                <c:pt idx="130">
                  <c:v>335345.7488743473</c:v>
                </c:pt>
                <c:pt idx="131">
                  <c:v>333101.0033241264</c:v>
                </c:pt>
                <c:pt idx="132">
                  <c:v>333220.4678317886</c:v>
                </c:pt>
                <c:pt idx="133">
                  <c:v>329245.2464639499</c:v>
                </c:pt>
                <c:pt idx="134">
                  <c:v>324929.9857844514</c:v>
                </c:pt>
                <c:pt idx="135">
                  <c:v>319659.2456220845</c:v>
                </c:pt>
                <c:pt idx="136">
                  <c:v>315603.3247230942</c:v>
                </c:pt>
                <c:pt idx="137">
                  <c:v>313382.9560107789</c:v>
                </c:pt>
                <c:pt idx="138">
                  <c:v>313473.8654208639</c:v>
                </c:pt>
                <c:pt idx="139">
                  <c:v>310650.4250192697</c:v>
                </c:pt>
                <c:pt idx="140">
                  <c:v>307717.8626030966</c:v>
                </c:pt>
                <c:pt idx="141">
                  <c:v>304134.7600091809</c:v>
                </c:pt>
                <c:pt idx="142">
                  <c:v>302856.2678285158</c:v>
                </c:pt>
                <c:pt idx="143">
                  <c:v>302771.7663844199</c:v>
                </c:pt>
                <c:pt idx="144">
                  <c:v>299440.8202479098</c:v>
                </c:pt>
                <c:pt idx="145">
                  <c:v>297437.1643138929</c:v>
                </c:pt>
                <c:pt idx="146">
                  <c:v>293881.5530042007</c:v>
                </c:pt>
                <c:pt idx="147">
                  <c:v>290270.4207452982</c:v>
                </c:pt>
                <c:pt idx="148">
                  <c:v>286505.0524622058</c:v>
                </c:pt>
                <c:pt idx="149">
                  <c:v>283308.8222989869</c:v>
                </c:pt>
                <c:pt idx="150">
                  <c:v>281578.9354708358</c:v>
                </c:pt>
                <c:pt idx="151">
                  <c:v>281745.6056631654</c:v>
                </c:pt>
                <c:pt idx="152">
                  <c:v>278766.9914723724</c:v>
                </c:pt>
                <c:pt idx="153">
                  <c:v>276141.1542327097</c:v>
                </c:pt>
                <c:pt idx="154">
                  <c:v>272803.1828199843</c:v>
                </c:pt>
                <c:pt idx="155">
                  <c:v>269662.4134268962</c:v>
                </c:pt>
                <c:pt idx="156">
                  <c:v>268047.3704732099</c:v>
                </c:pt>
                <c:pt idx="157">
                  <c:v>267160.7526448187</c:v>
                </c:pt>
                <c:pt idx="158">
                  <c:v>267134.3588522466</c:v>
                </c:pt>
                <c:pt idx="159">
                  <c:v>264256.7729702283</c:v>
                </c:pt>
                <c:pt idx="160">
                  <c:v>261650.6284393326</c:v>
                </c:pt>
                <c:pt idx="161">
                  <c:v>260347.8078832557</c:v>
                </c:pt>
                <c:pt idx="162">
                  <c:v>260309.1495943301</c:v>
                </c:pt>
                <c:pt idx="163">
                  <c:v>258063.0643247836</c:v>
                </c:pt>
                <c:pt idx="164">
                  <c:v>256425.5209698023</c:v>
                </c:pt>
                <c:pt idx="165">
                  <c:v>253809.7054483114</c:v>
                </c:pt>
                <c:pt idx="166">
                  <c:v>251191.8311439678</c:v>
                </c:pt>
                <c:pt idx="167">
                  <c:v>248456.4000409257</c:v>
                </c:pt>
                <c:pt idx="168">
                  <c:v>246430.518302136</c:v>
                </c:pt>
                <c:pt idx="169">
                  <c:v>245665.2057217669</c:v>
                </c:pt>
                <c:pt idx="170">
                  <c:v>245551.3643682846</c:v>
                </c:pt>
                <c:pt idx="171">
                  <c:v>244512.7375929417</c:v>
                </c:pt>
                <c:pt idx="172">
                  <c:v>242727.4423469303</c:v>
                </c:pt>
                <c:pt idx="173">
                  <c:v>239826.56128306</c:v>
                </c:pt>
                <c:pt idx="174">
                  <c:v>237777.6921629061</c:v>
                </c:pt>
                <c:pt idx="175">
                  <c:v>236628.8722541484</c:v>
                </c:pt>
                <c:pt idx="176">
                  <c:v>236667.3433657381</c:v>
                </c:pt>
                <c:pt idx="177">
                  <c:v>236066.9159874349</c:v>
                </c:pt>
                <c:pt idx="178">
                  <c:v>236108.9599023091</c:v>
                </c:pt>
                <c:pt idx="179">
                  <c:v>233585.5506163976</c:v>
                </c:pt>
                <c:pt idx="180">
                  <c:v>232005.6479132893</c:v>
                </c:pt>
                <c:pt idx="181">
                  <c:v>232174.7427544845</c:v>
                </c:pt>
                <c:pt idx="182">
                  <c:v>231494.1105059414</c:v>
                </c:pt>
                <c:pt idx="183">
                  <c:v>231437.3392574703</c:v>
                </c:pt>
                <c:pt idx="184">
                  <c:v>229663.9533850966</c:v>
                </c:pt>
                <c:pt idx="185">
                  <c:v>228061.6061180111</c:v>
                </c:pt>
                <c:pt idx="186">
                  <c:v>226446.8322680795</c:v>
                </c:pt>
                <c:pt idx="187">
                  <c:v>224626.2488563891</c:v>
                </c:pt>
                <c:pt idx="188">
                  <c:v>222895.2556583466</c:v>
                </c:pt>
                <c:pt idx="189">
                  <c:v>221784.0778386877</c:v>
                </c:pt>
                <c:pt idx="190">
                  <c:v>221551.773818113</c:v>
                </c:pt>
                <c:pt idx="191">
                  <c:v>219743.7052043999</c:v>
                </c:pt>
                <c:pt idx="192">
                  <c:v>219881.0515987961</c:v>
                </c:pt>
                <c:pt idx="193">
                  <c:v>218114.8086375436</c:v>
                </c:pt>
                <c:pt idx="194">
                  <c:v>217550.6675159018</c:v>
                </c:pt>
                <c:pt idx="195">
                  <c:v>216698.7230124393</c:v>
                </c:pt>
                <c:pt idx="196">
                  <c:v>216693.2855278978</c:v>
                </c:pt>
                <c:pt idx="197">
                  <c:v>215721.7868954504</c:v>
                </c:pt>
                <c:pt idx="198">
                  <c:v>215407.1316105129</c:v>
                </c:pt>
                <c:pt idx="199">
                  <c:v>214630.3097396516</c:v>
                </c:pt>
                <c:pt idx="200">
                  <c:v>213267.9736437086</c:v>
                </c:pt>
                <c:pt idx="201">
                  <c:v>213170.4698799466</c:v>
                </c:pt>
                <c:pt idx="202">
                  <c:v>212537.6750706024</c:v>
                </c:pt>
                <c:pt idx="203">
                  <c:v>212649.2691754941</c:v>
                </c:pt>
                <c:pt idx="204">
                  <c:v>211473.3466268137</c:v>
                </c:pt>
                <c:pt idx="205">
                  <c:v>210431.0887742164</c:v>
                </c:pt>
                <c:pt idx="206">
                  <c:v>209291.6946702201</c:v>
                </c:pt>
                <c:pt idx="207">
                  <c:v>208112.386042949</c:v>
                </c:pt>
                <c:pt idx="208">
                  <c:v>207471.4948080325</c:v>
                </c:pt>
                <c:pt idx="209">
                  <c:v>208151.144879429</c:v>
                </c:pt>
                <c:pt idx="210">
                  <c:v>208570.2195651473</c:v>
                </c:pt>
                <c:pt idx="211">
                  <c:v>208406.0931643919</c:v>
                </c:pt>
                <c:pt idx="212">
                  <c:v>208453.1476884178</c:v>
                </c:pt>
                <c:pt idx="213">
                  <c:v>207340.1300231248</c:v>
                </c:pt>
                <c:pt idx="214">
                  <c:v>207157.4543126101</c:v>
                </c:pt>
                <c:pt idx="215">
                  <c:v>206955.4736554181</c:v>
                </c:pt>
                <c:pt idx="216">
                  <c:v>207180.5489917169</c:v>
                </c:pt>
                <c:pt idx="217">
                  <c:v>207555.973023682</c:v>
                </c:pt>
                <c:pt idx="218">
                  <c:v>205884.6716340584</c:v>
                </c:pt>
                <c:pt idx="219">
                  <c:v>205231.1217188619</c:v>
                </c:pt>
                <c:pt idx="220">
                  <c:v>205875.9774439951</c:v>
                </c:pt>
                <c:pt idx="221">
                  <c:v>205867.067587864</c:v>
                </c:pt>
                <c:pt idx="222">
                  <c:v>205917.5194642191</c:v>
                </c:pt>
                <c:pt idx="223">
                  <c:v>205982.243157012</c:v>
                </c:pt>
                <c:pt idx="224">
                  <c:v>205871.7651444512</c:v>
                </c:pt>
                <c:pt idx="225">
                  <c:v>205413.2703601616</c:v>
                </c:pt>
                <c:pt idx="226">
                  <c:v>205395.8062431606</c:v>
                </c:pt>
                <c:pt idx="227">
                  <c:v>205532.3690676904</c:v>
                </c:pt>
                <c:pt idx="228">
                  <c:v>205231.2820553706</c:v>
                </c:pt>
                <c:pt idx="229">
                  <c:v>203819.4931935399</c:v>
                </c:pt>
                <c:pt idx="230">
                  <c:v>203425.4983598307</c:v>
                </c:pt>
                <c:pt idx="231">
                  <c:v>203221.0104737898</c:v>
                </c:pt>
                <c:pt idx="232">
                  <c:v>203264.5071877905</c:v>
                </c:pt>
                <c:pt idx="233">
                  <c:v>203143.0884611177</c:v>
                </c:pt>
                <c:pt idx="234">
                  <c:v>203517.2174604431</c:v>
                </c:pt>
                <c:pt idx="235">
                  <c:v>203111.8253345519</c:v>
                </c:pt>
                <c:pt idx="236">
                  <c:v>202537.3968098708</c:v>
                </c:pt>
                <c:pt idx="237">
                  <c:v>203420.2341099905</c:v>
                </c:pt>
                <c:pt idx="238">
                  <c:v>203897.0093901639</c:v>
                </c:pt>
                <c:pt idx="239">
                  <c:v>203721.4761270733</c:v>
                </c:pt>
                <c:pt idx="240">
                  <c:v>202938.1153540968</c:v>
                </c:pt>
                <c:pt idx="241">
                  <c:v>203795.512136157</c:v>
                </c:pt>
                <c:pt idx="242">
                  <c:v>203428.8906462866</c:v>
                </c:pt>
                <c:pt idx="243">
                  <c:v>203635.9450148943</c:v>
                </c:pt>
                <c:pt idx="244">
                  <c:v>204066.4537496726</c:v>
                </c:pt>
                <c:pt idx="245">
                  <c:v>203491.0593074057</c:v>
                </c:pt>
                <c:pt idx="246">
                  <c:v>202956.0165710609</c:v>
                </c:pt>
                <c:pt idx="247">
                  <c:v>203680.9758189007</c:v>
                </c:pt>
                <c:pt idx="248">
                  <c:v>204921.8338019795</c:v>
                </c:pt>
                <c:pt idx="249">
                  <c:v>203062.7402809918</c:v>
                </c:pt>
                <c:pt idx="250">
                  <c:v>204155.5903234207</c:v>
                </c:pt>
                <c:pt idx="251">
                  <c:v>204526.4801639598</c:v>
                </c:pt>
                <c:pt idx="252">
                  <c:v>204198.485532297</c:v>
                </c:pt>
                <c:pt idx="253">
                  <c:v>204313.666684568</c:v>
                </c:pt>
                <c:pt idx="254">
                  <c:v>204160.2745047569</c:v>
                </c:pt>
                <c:pt idx="255">
                  <c:v>204513.7536148307</c:v>
                </c:pt>
                <c:pt idx="256">
                  <c:v>204429.4410251335</c:v>
                </c:pt>
                <c:pt idx="257">
                  <c:v>204466.7608788476</c:v>
                </c:pt>
                <c:pt idx="258">
                  <c:v>204274.713626253</c:v>
                </c:pt>
                <c:pt idx="259">
                  <c:v>203725.3949908416</c:v>
                </c:pt>
                <c:pt idx="260">
                  <c:v>204448.0388362388</c:v>
                </c:pt>
                <c:pt idx="261">
                  <c:v>204485.4116000691</c:v>
                </c:pt>
                <c:pt idx="262">
                  <c:v>204387.0200933903</c:v>
                </c:pt>
                <c:pt idx="263">
                  <c:v>204000.1581275018</c:v>
                </c:pt>
                <c:pt idx="264">
                  <c:v>204425.3186455601</c:v>
                </c:pt>
                <c:pt idx="265">
                  <c:v>204415.2386892159</c:v>
                </c:pt>
                <c:pt idx="266">
                  <c:v>204614.9325052523</c:v>
                </c:pt>
                <c:pt idx="267">
                  <c:v>203762.6596006432</c:v>
                </c:pt>
                <c:pt idx="268">
                  <c:v>203850.1653187566</c:v>
                </c:pt>
                <c:pt idx="269">
                  <c:v>203307.4651482392</c:v>
                </c:pt>
                <c:pt idx="270">
                  <c:v>203442.7779687555</c:v>
                </c:pt>
                <c:pt idx="271">
                  <c:v>203274.2857433844</c:v>
                </c:pt>
                <c:pt idx="272">
                  <c:v>203240.6832351974</c:v>
                </c:pt>
                <c:pt idx="273">
                  <c:v>203460.9323755761</c:v>
                </c:pt>
                <c:pt idx="274">
                  <c:v>203192.7443959308</c:v>
                </c:pt>
                <c:pt idx="275">
                  <c:v>203077.5445307395</c:v>
                </c:pt>
                <c:pt idx="276">
                  <c:v>203312.069946351</c:v>
                </c:pt>
                <c:pt idx="277">
                  <c:v>203495.4576025236</c:v>
                </c:pt>
                <c:pt idx="278">
                  <c:v>203319.4960663009</c:v>
                </c:pt>
                <c:pt idx="279">
                  <c:v>203008.3582233222</c:v>
                </c:pt>
                <c:pt idx="280">
                  <c:v>203372.7867724775</c:v>
                </c:pt>
                <c:pt idx="281">
                  <c:v>202634.778706029</c:v>
                </c:pt>
                <c:pt idx="282">
                  <c:v>203247.3772885252</c:v>
                </c:pt>
                <c:pt idx="283">
                  <c:v>203473.8629938567</c:v>
                </c:pt>
                <c:pt idx="284">
                  <c:v>203397.9771751656</c:v>
                </c:pt>
                <c:pt idx="285">
                  <c:v>203079.0733350024</c:v>
                </c:pt>
                <c:pt idx="286">
                  <c:v>203147.5468888831</c:v>
                </c:pt>
                <c:pt idx="287">
                  <c:v>203508.852650179</c:v>
                </c:pt>
                <c:pt idx="288">
                  <c:v>203047.6452662368</c:v>
                </c:pt>
                <c:pt idx="289">
                  <c:v>202885.6759314718</c:v>
                </c:pt>
                <c:pt idx="290">
                  <c:v>203031.9928916712</c:v>
                </c:pt>
                <c:pt idx="291">
                  <c:v>203317.6308049248</c:v>
                </c:pt>
                <c:pt idx="292">
                  <c:v>203283.9414223236</c:v>
                </c:pt>
                <c:pt idx="293">
                  <c:v>203434.1359464779</c:v>
                </c:pt>
                <c:pt idx="294">
                  <c:v>203278.0831555396</c:v>
                </c:pt>
                <c:pt idx="295">
                  <c:v>203075.2313628808</c:v>
                </c:pt>
                <c:pt idx="296">
                  <c:v>202916.1212566295</c:v>
                </c:pt>
                <c:pt idx="297">
                  <c:v>203173.8381928816</c:v>
                </c:pt>
                <c:pt idx="298">
                  <c:v>202931.6876506043</c:v>
                </c:pt>
                <c:pt idx="299">
                  <c:v>203218.2908118589</c:v>
                </c:pt>
                <c:pt idx="300">
                  <c:v>202964.7442667493</c:v>
                </c:pt>
                <c:pt idx="301">
                  <c:v>203155.0251873922</c:v>
                </c:pt>
                <c:pt idx="302">
                  <c:v>203374.4680728056</c:v>
                </c:pt>
                <c:pt idx="303">
                  <c:v>203426.84213254</c:v>
                </c:pt>
                <c:pt idx="304">
                  <c:v>203339.6818267812</c:v>
                </c:pt>
                <c:pt idx="305">
                  <c:v>203351.016222092</c:v>
                </c:pt>
                <c:pt idx="306">
                  <c:v>203407.7103014556</c:v>
                </c:pt>
                <c:pt idx="307">
                  <c:v>203415.580812129</c:v>
                </c:pt>
                <c:pt idx="308">
                  <c:v>203647.9971089655</c:v>
                </c:pt>
                <c:pt idx="309">
                  <c:v>203730.1767182096</c:v>
                </c:pt>
                <c:pt idx="310">
                  <c:v>203747.9237454879</c:v>
                </c:pt>
                <c:pt idx="311">
                  <c:v>203686.7075364078</c:v>
                </c:pt>
                <c:pt idx="312">
                  <c:v>203507.7002466194</c:v>
                </c:pt>
                <c:pt idx="313">
                  <c:v>203597.1298806875</c:v>
                </c:pt>
                <c:pt idx="314">
                  <c:v>203683.5591533963</c:v>
                </c:pt>
                <c:pt idx="315">
                  <c:v>203543.4063947351</c:v>
                </c:pt>
                <c:pt idx="316">
                  <c:v>203782.2853075283</c:v>
                </c:pt>
                <c:pt idx="317">
                  <c:v>203489.7361806678</c:v>
                </c:pt>
                <c:pt idx="318">
                  <c:v>203377.5898666311</c:v>
                </c:pt>
                <c:pt idx="319">
                  <c:v>203506.0815453006</c:v>
                </c:pt>
                <c:pt idx="320">
                  <c:v>203492.5409362581</c:v>
                </c:pt>
                <c:pt idx="321">
                  <c:v>203349.3333281074</c:v>
                </c:pt>
                <c:pt idx="322">
                  <c:v>203197.438346878</c:v>
                </c:pt>
                <c:pt idx="323">
                  <c:v>203424.5590042562</c:v>
                </c:pt>
                <c:pt idx="324">
                  <c:v>203134.3785483516</c:v>
                </c:pt>
                <c:pt idx="325">
                  <c:v>203414.5815367578</c:v>
                </c:pt>
                <c:pt idx="326">
                  <c:v>203405.1270941494</c:v>
                </c:pt>
                <c:pt idx="327">
                  <c:v>203392.9535190498</c:v>
                </c:pt>
                <c:pt idx="328">
                  <c:v>203403.9511264385</c:v>
                </c:pt>
                <c:pt idx="329">
                  <c:v>203454.7680869861</c:v>
                </c:pt>
                <c:pt idx="330">
                  <c:v>203338.9777699332</c:v>
                </c:pt>
                <c:pt idx="331">
                  <c:v>203333.6636982009</c:v>
                </c:pt>
                <c:pt idx="332">
                  <c:v>203354.0051253623</c:v>
                </c:pt>
                <c:pt idx="333">
                  <c:v>203231.7149453764</c:v>
                </c:pt>
                <c:pt idx="334">
                  <c:v>203360.102762844</c:v>
                </c:pt>
                <c:pt idx="335">
                  <c:v>203354.7591242676</c:v>
                </c:pt>
                <c:pt idx="336">
                  <c:v>203409.7802500636</c:v>
                </c:pt>
                <c:pt idx="337">
                  <c:v>203488.8509488968</c:v>
                </c:pt>
                <c:pt idx="338">
                  <c:v>203385.5893691285</c:v>
                </c:pt>
                <c:pt idx="339">
                  <c:v>203301.4390224214</c:v>
                </c:pt>
                <c:pt idx="340">
                  <c:v>203330.584178766</c:v>
                </c:pt>
                <c:pt idx="341">
                  <c:v>203297.8552082281</c:v>
                </c:pt>
                <c:pt idx="342">
                  <c:v>203283.0279689433</c:v>
                </c:pt>
                <c:pt idx="343">
                  <c:v>203426.2435263034</c:v>
                </c:pt>
                <c:pt idx="344">
                  <c:v>203316.9319057441</c:v>
                </c:pt>
                <c:pt idx="345">
                  <c:v>203345.3589362767</c:v>
                </c:pt>
                <c:pt idx="346">
                  <c:v>203294.1533350518</c:v>
                </c:pt>
                <c:pt idx="347">
                  <c:v>203301.3881788446</c:v>
                </c:pt>
                <c:pt idx="348">
                  <c:v>203264.4201661059</c:v>
                </c:pt>
                <c:pt idx="349">
                  <c:v>203178.3681386873</c:v>
                </c:pt>
                <c:pt idx="350">
                  <c:v>203341.6343983622</c:v>
                </c:pt>
                <c:pt idx="351">
                  <c:v>203243.2065402977</c:v>
                </c:pt>
                <c:pt idx="352">
                  <c:v>203233.3042459789</c:v>
                </c:pt>
                <c:pt idx="353">
                  <c:v>203292.8214095662</c:v>
                </c:pt>
                <c:pt idx="354">
                  <c:v>203197.8757891293</c:v>
                </c:pt>
                <c:pt idx="355">
                  <c:v>203202.5395204909</c:v>
                </c:pt>
                <c:pt idx="356">
                  <c:v>203204.5860193977</c:v>
                </c:pt>
                <c:pt idx="357">
                  <c:v>203087.1061330559</c:v>
                </c:pt>
                <c:pt idx="358">
                  <c:v>203283.9518236665</c:v>
                </c:pt>
                <c:pt idx="359">
                  <c:v>203299.3557144582</c:v>
                </c:pt>
                <c:pt idx="360">
                  <c:v>203234.2595185592</c:v>
                </c:pt>
                <c:pt idx="361">
                  <c:v>203308.6376832676</c:v>
                </c:pt>
                <c:pt idx="362">
                  <c:v>203179.6593149705</c:v>
                </c:pt>
                <c:pt idx="363">
                  <c:v>203223.0663236603</c:v>
                </c:pt>
                <c:pt idx="364">
                  <c:v>203289.0923063154</c:v>
                </c:pt>
                <c:pt idx="365">
                  <c:v>203235.9374429769</c:v>
                </c:pt>
                <c:pt idx="366">
                  <c:v>203247.6323198981</c:v>
                </c:pt>
                <c:pt idx="367">
                  <c:v>203225.0030258714</c:v>
                </c:pt>
                <c:pt idx="368">
                  <c:v>203220.4143395104</c:v>
                </c:pt>
                <c:pt idx="369">
                  <c:v>203224.2202312602</c:v>
                </c:pt>
                <c:pt idx="370">
                  <c:v>203280.4512245723</c:v>
                </c:pt>
                <c:pt idx="371">
                  <c:v>203309.0603220967</c:v>
                </c:pt>
                <c:pt idx="372">
                  <c:v>203272.5920713132</c:v>
                </c:pt>
                <c:pt idx="373">
                  <c:v>203281.0162974275</c:v>
                </c:pt>
                <c:pt idx="374">
                  <c:v>203259.1839742511</c:v>
                </c:pt>
                <c:pt idx="375">
                  <c:v>203258.397383616</c:v>
                </c:pt>
                <c:pt idx="376">
                  <c:v>203289.1742718329</c:v>
                </c:pt>
                <c:pt idx="377">
                  <c:v>203260.2076481053</c:v>
                </c:pt>
                <c:pt idx="378">
                  <c:v>203231.6426196685</c:v>
                </c:pt>
                <c:pt idx="379">
                  <c:v>203231.7467055174</c:v>
                </c:pt>
                <c:pt idx="380">
                  <c:v>203235.7549304799</c:v>
                </c:pt>
                <c:pt idx="381">
                  <c:v>203225.0128941305</c:v>
                </c:pt>
                <c:pt idx="382">
                  <c:v>203215.0067872142</c:v>
                </c:pt>
                <c:pt idx="383">
                  <c:v>203238.5496236687</c:v>
                </c:pt>
                <c:pt idx="384">
                  <c:v>203242.0897689387</c:v>
                </c:pt>
                <c:pt idx="385">
                  <c:v>203228.4706776258</c:v>
                </c:pt>
                <c:pt idx="386">
                  <c:v>203249.8206837966</c:v>
                </c:pt>
                <c:pt idx="387">
                  <c:v>203224.2320112242</c:v>
                </c:pt>
                <c:pt idx="388">
                  <c:v>203223.122172279</c:v>
                </c:pt>
                <c:pt idx="389">
                  <c:v>203201.7076042831</c:v>
                </c:pt>
                <c:pt idx="390">
                  <c:v>203227.151669183</c:v>
                </c:pt>
                <c:pt idx="391">
                  <c:v>203220.1889198361</c:v>
                </c:pt>
                <c:pt idx="392">
                  <c:v>203217.7256334337</c:v>
                </c:pt>
                <c:pt idx="393">
                  <c:v>203259.8698176615</c:v>
                </c:pt>
                <c:pt idx="394">
                  <c:v>203244.7469289798</c:v>
                </c:pt>
                <c:pt idx="395">
                  <c:v>203260.3614416201</c:v>
                </c:pt>
                <c:pt idx="396">
                  <c:v>203240.9486380074</c:v>
                </c:pt>
                <c:pt idx="397">
                  <c:v>203241.5925186263</c:v>
                </c:pt>
                <c:pt idx="398">
                  <c:v>203245.7007199569</c:v>
                </c:pt>
                <c:pt idx="399">
                  <c:v>203263.9347005189</c:v>
                </c:pt>
                <c:pt idx="400">
                  <c:v>203240.4332546082</c:v>
                </c:pt>
                <c:pt idx="401">
                  <c:v>203248.1045762706</c:v>
                </c:pt>
                <c:pt idx="402">
                  <c:v>203237.5900832895</c:v>
                </c:pt>
                <c:pt idx="403">
                  <c:v>203209.3836200969</c:v>
                </c:pt>
                <c:pt idx="404">
                  <c:v>203218.3270980463</c:v>
                </c:pt>
                <c:pt idx="405">
                  <c:v>203225.2962082077</c:v>
                </c:pt>
                <c:pt idx="406">
                  <c:v>203231.7639024906</c:v>
                </c:pt>
                <c:pt idx="407">
                  <c:v>203227.5036351012</c:v>
                </c:pt>
                <c:pt idx="408">
                  <c:v>203239.6650425853</c:v>
                </c:pt>
                <c:pt idx="409">
                  <c:v>203250.1839309277</c:v>
                </c:pt>
                <c:pt idx="410">
                  <c:v>203222.518683418</c:v>
                </c:pt>
                <c:pt idx="411">
                  <c:v>203244.2617516792</c:v>
                </c:pt>
                <c:pt idx="412">
                  <c:v>203217.0779271916</c:v>
                </c:pt>
                <c:pt idx="413">
                  <c:v>203208.2876632676</c:v>
                </c:pt>
                <c:pt idx="414">
                  <c:v>203170.9406021776</c:v>
                </c:pt>
                <c:pt idx="415">
                  <c:v>203216.0108468684</c:v>
                </c:pt>
                <c:pt idx="416">
                  <c:v>203205.0839677193</c:v>
                </c:pt>
                <c:pt idx="417">
                  <c:v>203217.003123318</c:v>
                </c:pt>
                <c:pt idx="418">
                  <c:v>203215.1680426643</c:v>
                </c:pt>
                <c:pt idx="419">
                  <c:v>203224.6441865982</c:v>
                </c:pt>
                <c:pt idx="420">
                  <c:v>203212.4788914571</c:v>
                </c:pt>
                <c:pt idx="421">
                  <c:v>203217.377158306</c:v>
                </c:pt>
                <c:pt idx="422">
                  <c:v>203210.9283843801</c:v>
                </c:pt>
                <c:pt idx="423">
                  <c:v>203240.0740596566</c:v>
                </c:pt>
                <c:pt idx="424">
                  <c:v>203224.0056260874</c:v>
                </c:pt>
                <c:pt idx="425">
                  <c:v>203202.2924386969</c:v>
                </c:pt>
                <c:pt idx="426">
                  <c:v>203225.0238936206</c:v>
                </c:pt>
                <c:pt idx="427">
                  <c:v>203213.9689047366</c:v>
                </c:pt>
                <c:pt idx="428">
                  <c:v>203216.077103215</c:v>
                </c:pt>
                <c:pt idx="429">
                  <c:v>203193.7060023168</c:v>
                </c:pt>
                <c:pt idx="430">
                  <c:v>203189.3021599816</c:v>
                </c:pt>
                <c:pt idx="431">
                  <c:v>203196.7483039988</c:v>
                </c:pt>
                <c:pt idx="432">
                  <c:v>203208.2743752401</c:v>
                </c:pt>
                <c:pt idx="433">
                  <c:v>203223.3080233303</c:v>
                </c:pt>
                <c:pt idx="434">
                  <c:v>203237.8049491296</c:v>
                </c:pt>
                <c:pt idx="435">
                  <c:v>203254.4805088129</c:v>
                </c:pt>
                <c:pt idx="436">
                  <c:v>203231.3883194382</c:v>
                </c:pt>
                <c:pt idx="437">
                  <c:v>203233.7534621308</c:v>
                </c:pt>
                <c:pt idx="438">
                  <c:v>203235.3007517183</c:v>
                </c:pt>
                <c:pt idx="439">
                  <c:v>203228.0781804055</c:v>
                </c:pt>
                <c:pt idx="440">
                  <c:v>203230.4507623707</c:v>
                </c:pt>
                <c:pt idx="441">
                  <c:v>203209.3097982372</c:v>
                </c:pt>
                <c:pt idx="442">
                  <c:v>203232.9929614622</c:v>
                </c:pt>
                <c:pt idx="443">
                  <c:v>203217.1411364081</c:v>
                </c:pt>
                <c:pt idx="444">
                  <c:v>203237.2621903968</c:v>
                </c:pt>
                <c:pt idx="445">
                  <c:v>203238.0199123703</c:v>
                </c:pt>
                <c:pt idx="446">
                  <c:v>203242.8678799196</c:v>
                </c:pt>
                <c:pt idx="447">
                  <c:v>203213.4502034923</c:v>
                </c:pt>
                <c:pt idx="448">
                  <c:v>203249.2069049694</c:v>
                </c:pt>
                <c:pt idx="449">
                  <c:v>203260.0696307823</c:v>
                </c:pt>
                <c:pt idx="450">
                  <c:v>203234.9211874851</c:v>
                </c:pt>
                <c:pt idx="451">
                  <c:v>203213.3774028987</c:v>
                </c:pt>
                <c:pt idx="452">
                  <c:v>203240.7375372672</c:v>
                </c:pt>
                <c:pt idx="453">
                  <c:v>203216.6618858661</c:v>
                </c:pt>
                <c:pt idx="454">
                  <c:v>203201.5091532421</c:v>
                </c:pt>
                <c:pt idx="455">
                  <c:v>203219.3352933574</c:v>
                </c:pt>
                <c:pt idx="456">
                  <c:v>203233.4546475618</c:v>
                </c:pt>
                <c:pt idx="457">
                  <c:v>203187.9484497835</c:v>
                </c:pt>
                <c:pt idx="458">
                  <c:v>203224.54480748</c:v>
                </c:pt>
                <c:pt idx="459">
                  <c:v>203232.8647169616</c:v>
                </c:pt>
                <c:pt idx="460">
                  <c:v>203205.8724522457</c:v>
                </c:pt>
                <c:pt idx="461">
                  <c:v>203198.3119586997</c:v>
                </c:pt>
                <c:pt idx="462">
                  <c:v>203206.1064992718</c:v>
                </c:pt>
                <c:pt idx="463">
                  <c:v>203203.1711978742</c:v>
                </c:pt>
                <c:pt idx="464">
                  <c:v>203204.258293721</c:v>
                </c:pt>
                <c:pt idx="465">
                  <c:v>203216.1988995268</c:v>
                </c:pt>
                <c:pt idx="466">
                  <c:v>203192.2847993328</c:v>
                </c:pt>
                <c:pt idx="467">
                  <c:v>203183.4707323889</c:v>
                </c:pt>
                <c:pt idx="468">
                  <c:v>203208.2158183001</c:v>
                </c:pt>
                <c:pt idx="469">
                  <c:v>203193.6150825259</c:v>
                </c:pt>
                <c:pt idx="470">
                  <c:v>203150.1704940652</c:v>
                </c:pt>
                <c:pt idx="471">
                  <c:v>203185.9442610492</c:v>
                </c:pt>
                <c:pt idx="472">
                  <c:v>203194.8328610381</c:v>
                </c:pt>
                <c:pt idx="473">
                  <c:v>203197.8084184485</c:v>
                </c:pt>
                <c:pt idx="474">
                  <c:v>203191.8390553472</c:v>
                </c:pt>
                <c:pt idx="475">
                  <c:v>203199.5288716126</c:v>
                </c:pt>
                <c:pt idx="476">
                  <c:v>203197.6028947861</c:v>
                </c:pt>
                <c:pt idx="477">
                  <c:v>203204.4218056881</c:v>
                </c:pt>
                <c:pt idx="478">
                  <c:v>203185.4272589869</c:v>
                </c:pt>
                <c:pt idx="479">
                  <c:v>203193.2095220101</c:v>
                </c:pt>
                <c:pt idx="480">
                  <c:v>203196.6862741457</c:v>
                </c:pt>
                <c:pt idx="481">
                  <c:v>203201.8016767793</c:v>
                </c:pt>
                <c:pt idx="482">
                  <c:v>203204.2670196216</c:v>
                </c:pt>
                <c:pt idx="483">
                  <c:v>203209.8666999715</c:v>
                </c:pt>
                <c:pt idx="484">
                  <c:v>203214.8276662627</c:v>
                </c:pt>
                <c:pt idx="485">
                  <c:v>203196.4189587506</c:v>
                </c:pt>
                <c:pt idx="486">
                  <c:v>203201.1319398859</c:v>
                </c:pt>
                <c:pt idx="487">
                  <c:v>203199.6287308023</c:v>
                </c:pt>
                <c:pt idx="488">
                  <c:v>203208.7192817827</c:v>
                </c:pt>
                <c:pt idx="489">
                  <c:v>203200.0780072718</c:v>
                </c:pt>
                <c:pt idx="490">
                  <c:v>203196.4163988014</c:v>
                </c:pt>
                <c:pt idx="491">
                  <c:v>203190.505038246</c:v>
                </c:pt>
                <c:pt idx="492">
                  <c:v>203200.943161997</c:v>
                </c:pt>
                <c:pt idx="493">
                  <c:v>203198.9813803627</c:v>
                </c:pt>
                <c:pt idx="494">
                  <c:v>203192.1328558642</c:v>
                </c:pt>
                <c:pt idx="495">
                  <c:v>203203.5108745903</c:v>
                </c:pt>
                <c:pt idx="496">
                  <c:v>203177.674233691</c:v>
                </c:pt>
                <c:pt idx="497">
                  <c:v>203205.5986972396</c:v>
                </c:pt>
                <c:pt idx="498">
                  <c:v>203199.7856265059</c:v>
                </c:pt>
                <c:pt idx="499">
                  <c:v>203198.7544563387</c:v>
                </c:pt>
                <c:pt idx="500">
                  <c:v>203192.4353538352</c:v>
                </c:pt>
                <c:pt idx="501">
                  <c:v>203202.1248757712</c:v>
                </c:pt>
                <c:pt idx="502">
                  <c:v>203193.4113185703</c:v>
                </c:pt>
                <c:pt idx="503">
                  <c:v>203199.4336632953</c:v>
                </c:pt>
                <c:pt idx="504">
                  <c:v>203217.5866153924</c:v>
                </c:pt>
                <c:pt idx="505">
                  <c:v>203196.6796777715</c:v>
                </c:pt>
                <c:pt idx="506">
                  <c:v>203212.0155402857</c:v>
                </c:pt>
                <c:pt idx="507">
                  <c:v>203211.4789095829</c:v>
                </c:pt>
                <c:pt idx="508">
                  <c:v>203223.7682113564</c:v>
                </c:pt>
                <c:pt idx="509">
                  <c:v>203211.5749690004</c:v>
                </c:pt>
                <c:pt idx="510">
                  <c:v>203200.4169263583</c:v>
                </c:pt>
                <c:pt idx="511">
                  <c:v>203208.1221637116</c:v>
                </c:pt>
                <c:pt idx="512">
                  <c:v>203215.7914397478</c:v>
                </c:pt>
                <c:pt idx="513">
                  <c:v>203207.6125538442</c:v>
                </c:pt>
                <c:pt idx="514">
                  <c:v>203202.8306093522</c:v>
                </c:pt>
                <c:pt idx="515">
                  <c:v>203193.4260928089</c:v>
                </c:pt>
                <c:pt idx="516">
                  <c:v>203201.2112328368</c:v>
                </c:pt>
                <c:pt idx="517">
                  <c:v>203201.998248644</c:v>
                </c:pt>
                <c:pt idx="518">
                  <c:v>203205.5403151277</c:v>
                </c:pt>
                <c:pt idx="519">
                  <c:v>203209.0813034435</c:v>
                </c:pt>
                <c:pt idx="520">
                  <c:v>203202.5526196832</c:v>
                </c:pt>
                <c:pt idx="521">
                  <c:v>203205.9484270733</c:v>
                </c:pt>
                <c:pt idx="522">
                  <c:v>203201.9248580291</c:v>
                </c:pt>
                <c:pt idx="523">
                  <c:v>203197.3091824593</c:v>
                </c:pt>
                <c:pt idx="524">
                  <c:v>203202.2995899422</c:v>
                </c:pt>
                <c:pt idx="525">
                  <c:v>203194.3058544663</c:v>
                </c:pt>
                <c:pt idx="526">
                  <c:v>203195.2862556945</c:v>
                </c:pt>
                <c:pt idx="527">
                  <c:v>203193.6874837224</c:v>
                </c:pt>
                <c:pt idx="528">
                  <c:v>203196.939809669</c:v>
                </c:pt>
                <c:pt idx="529">
                  <c:v>203188.8767924141</c:v>
                </c:pt>
                <c:pt idx="530">
                  <c:v>203192.9721550519</c:v>
                </c:pt>
                <c:pt idx="531">
                  <c:v>203191.7334934772</c:v>
                </c:pt>
                <c:pt idx="532">
                  <c:v>203189.2409041486</c:v>
                </c:pt>
                <c:pt idx="533">
                  <c:v>203188.0051178539</c:v>
                </c:pt>
                <c:pt idx="534">
                  <c:v>203193.631494388</c:v>
                </c:pt>
                <c:pt idx="535">
                  <c:v>203194.841037604</c:v>
                </c:pt>
                <c:pt idx="536">
                  <c:v>203189.9071818665</c:v>
                </c:pt>
                <c:pt idx="537">
                  <c:v>203182.8632386322</c:v>
                </c:pt>
                <c:pt idx="538">
                  <c:v>203191.3360076077</c:v>
                </c:pt>
                <c:pt idx="539">
                  <c:v>203190.0478696702</c:v>
                </c:pt>
                <c:pt idx="540">
                  <c:v>203193.2368904988</c:v>
                </c:pt>
                <c:pt idx="541">
                  <c:v>203189.828199505</c:v>
                </c:pt>
                <c:pt idx="542">
                  <c:v>203191.0004650859</c:v>
                </c:pt>
                <c:pt idx="543">
                  <c:v>203187.4612379606</c:v>
                </c:pt>
                <c:pt idx="544">
                  <c:v>203189.6693235305</c:v>
                </c:pt>
                <c:pt idx="545">
                  <c:v>203189.4757612158</c:v>
                </c:pt>
                <c:pt idx="546">
                  <c:v>203193.0544110587</c:v>
                </c:pt>
                <c:pt idx="547">
                  <c:v>203189.4252654099</c:v>
                </c:pt>
                <c:pt idx="548">
                  <c:v>203190.2317118662</c:v>
                </c:pt>
                <c:pt idx="549">
                  <c:v>203189.9795893295</c:v>
                </c:pt>
                <c:pt idx="550">
                  <c:v>203190.0513798137</c:v>
                </c:pt>
                <c:pt idx="551">
                  <c:v>203187.2896389663</c:v>
                </c:pt>
                <c:pt idx="552">
                  <c:v>203185.9041747637</c:v>
                </c:pt>
                <c:pt idx="553">
                  <c:v>203183.7342389857</c:v>
                </c:pt>
                <c:pt idx="554">
                  <c:v>203182.8332450041</c:v>
                </c:pt>
                <c:pt idx="555">
                  <c:v>203184.2776496739</c:v>
                </c:pt>
                <c:pt idx="556">
                  <c:v>203182.942203678</c:v>
                </c:pt>
                <c:pt idx="557">
                  <c:v>203183.0355474436</c:v>
                </c:pt>
                <c:pt idx="558">
                  <c:v>203183.9848105283</c:v>
                </c:pt>
                <c:pt idx="559">
                  <c:v>203186.071775442</c:v>
                </c:pt>
                <c:pt idx="560">
                  <c:v>203184.5345544771</c:v>
                </c:pt>
                <c:pt idx="561">
                  <c:v>203187.0869307448</c:v>
                </c:pt>
                <c:pt idx="562">
                  <c:v>203185.7749602346</c:v>
                </c:pt>
                <c:pt idx="563">
                  <c:v>203180.7244060053</c:v>
                </c:pt>
                <c:pt idx="564">
                  <c:v>203187.8036660641</c:v>
                </c:pt>
                <c:pt idx="565">
                  <c:v>203189.0880023659</c:v>
                </c:pt>
                <c:pt idx="566">
                  <c:v>203189.7829186902</c:v>
                </c:pt>
                <c:pt idx="567">
                  <c:v>203189.4558952966</c:v>
                </c:pt>
                <c:pt idx="568">
                  <c:v>203188.624304072</c:v>
                </c:pt>
                <c:pt idx="569">
                  <c:v>203187.3040970639</c:v>
                </c:pt>
                <c:pt idx="570">
                  <c:v>203190.7370401624</c:v>
                </c:pt>
                <c:pt idx="571">
                  <c:v>203190.0349520245</c:v>
                </c:pt>
                <c:pt idx="572">
                  <c:v>203190.2831352191</c:v>
                </c:pt>
                <c:pt idx="573">
                  <c:v>203194.3293941522</c:v>
                </c:pt>
                <c:pt idx="574">
                  <c:v>203191.4438172766</c:v>
                </c:pt>
                <c:pt idx="575">
                  <c:v>203191.4825294846</c:v>
                </c:pt>
                <c:pt idx="576">
                  <c:v>203191.5894835371</c:v>
                </c:pt>
                <c:pt idx="577">
                  <c:v>203186.2114139981</c:v>
                </c:pt>
                <c:pt idx="578">
                  <c:v>203184.5362892081</c:v>
                </c:pt>
                <c:pt idx="579">
                  <c:v>203185.5634237778</c:v>
                </c:pt>
                <c:pt idx="580">
                  <c:v>203185.2108234846</c:v>
                </c:pt>
                <c:pt idx="581">
                  <c:v>203183.8917135511</c:v>
                </c:pt>
                <c:pt idx="582">
                  <c:v>203186.750684441</c:v>
                </c:pt>
                <c:pt idx="583">
                  <c:v>203184.5819809038</c:v>
                </c:pt>
                <c:pt idx="584">
                  <c:v>203186.2925045822</c:v>
                </c:pt>
                <c:pt idx="585">
                  <c:v>203184.8819996859</c:v>
                </c:pt>
                <c:pt idx="586">
                  <c:v>203185.7815052048</c:v>
                </c:pt>
                <c:pt idx="587">
                  <c:v>203184.7568202124</c:v>
                </c:pt>
                <c:pt idx="588">
                  <c:v>203185.9867709676</c:v>
                </c:pt>
                <c:pt idx="589">
                  <c:v>203183.1832099947</c:v>
                </c:pt>
                <c:pt idx="590">
                  <c:v>203187.9866569931</c:v>
                </c:pt>
                <c:pt idx="591">
                  <c:v>203185.9296259146</c:v>
                </c:pt>
                <c:pt idx="592">
                  <c:v>203187.9786792212</c:v>
                </c:pt>
                <c:pt idx="593">
                  <c:v>203189.1211757779</c:v>
                </c:pt>
                <c:pt idx="594">
                  <c:v>203187.269712655</c:v>
                </c:pt>
                <c:pt idx="595">
                  <c:v>203185.6637871775</c:v>
                </c:pt>
                <c:pt idx="596">
                  <c:v>203186.0194636733</c:v>
                </c:pt>
                <c:pt idx="597">
                  <c:v>203188.6097787431</c:v>
                </c:pt>
                <c:pt idx="598">
                  <c:v>203189.7482461343</c:v>
                </c:pt>
                <c:pt idx="599">
                  <c:v>203187.3329909382</c:v>
                </c:pt>
                <c:pt idx="600">
                  <c:v>203185.5309003018</c:v>
                </c:pt>
                <c:pt idx="601">
                  <c:v>203186.1121050736</c:v>
                </c:pt>
                <c:pt idx="602">
                  <c:v>203186.026862658</c:v>
                </c:pt>
                <c:pt idx="603">
                  <c:v>203185.8489054776</c:v>
                </c:pt>
                <c:pt idx="604">
                  <c:v>203186.3837372148</c:v>
                </c:pt>
                <c:pt idx="605">
                  <c:v>203186.0981767171</c:v>
                </c:pt>
                <c:pt idx="606">
                  <c:v>203185.0220544087</c:v>
                </c:pt>
                <c:pt idx="607">
                  <c:v>203185.9021324882</c:v>
                </c:pt>
                <c:pt idx="608">
                  <c:v>203185.0861239188</c:v>
                </c:pt>
                <c:pt idx="609">
                  <c:v>203184.7329390268</c:v>
                </c:pt>
                <c:pt idx="610">
                  <c:v>203184.3885899521</c:v>
                </c:pt>
                <c:pt idx="611">
                  <c:v>203183.4940568756</c:v>
                </c:pt>
                <c:pt idx="612">
                  <c:v>203183.5988561444</c:v>
                </c:pt>
                <c:pt idx="613">
                  <c:v>203184.3327583143</c:v>
                </c:pt>
                <c:pt idx="614">
                  <c:v>203183.7009820481</c:v>
                </c:pt>
                <c:pt idx="615">
                  <c:v>203181.2285232201</c:v>
                </c:pt>
                <c:pt idx="616">
                  <c:v>203182.4315447775</c:v>
                </c:pt>
                <c:pt idx="617">
                  <c:v>203182.3175802907</c:v>
                </c:pt>
                <c:pt idx="618">
                  <c:v>203182.1513398344</c:v>
                </c:pt>
                <c:pt idx="619">
                  <c:v>203182.9351345334</c:v>
                </c:pt>
                <c:pt idx="620">
                  <c:v>203182.0717174159</c:v>
                </c:pt>
                <c:pt idx="621">
                  <c:v>203183.9626160086</c:v>
                </c:pt>
                <c:pt idx="622">
                  <c:v>203183.0403895858</c:v>
                </c:pt>
                <c:pt idx="623">
                  <c:v>203183.3853251152</c:v>
                </c:pt>
                <c:pt idx="624">
                  <c:v>203182.8784840716</c:v>
                </c:pt>
                <c:pt idx="625">
                  <c:v>203182.9589418261</c:v>
                </c:pt>
                <c:pt idx="626">
                  <c:v>203183.182918014</c:v>
                </c:pt>
                <c:pt idx="627">
                  <c:v>203184.7242965224</c:v>
                </c:pt>
                <c:pt idx="628">
                  <c:v>203182.4167854455</c:v>
                </c:pt>
                <c:pt idx="629">
                  <c:v>203182.9372989961</c:v>
                </c:pt>
                <c:pt idx="630">
                  <c:v>203182.702766835</c:v>
                </c:pt>
                <c:pt idx="631">
                  <c:v>203182.5182018889</c:v>
                </c:pt>
                <c:pt idx="632">
                  <c:v>203183.27086622</c:v>
                </c:pt>
                <c:pt idx="633">
                  <c:v>203182.0710572673</c:v>
                </c:pt>
                <c:pt idx="634">
                  <c:v>203183.7022774527</c:v>
                </c:pt>
                <c:pt idx="635">
                  <c:v>203184.4334258687</c:v>
                </c:pt>
                <c:pt idx="636">
                  <c:v>203185.4337837588</c:v>
                </c:pt>
                <c:pt idx="637">
                  <c:v>203183.1758745046</c:v>
                </c:pt>
                <c:pt idx="638">
                  <c:v>203184.3566055553</c:v>
                </c:pt>
                <c:pt idx="639">
                  <c:v>203182.6666446761</c:v>
                </c:pt>
                <c:pt idx="640">
                  <c:v>203182.1405872968</c:v>
                </c:pt>
                <c:pt idx="641">
                  <c:v>203182.5853842194</c:v>
                </c:pt>
                <c:pt idx="642">
                  <c:v>203182.6052994477</c:v>
                </c:pt>
                <c:pt idx="643">
                  <c:v>203184.2894052771</c:v>
                </c:pt>
                <c:pt idx="644">
                  <c:v>203184.5993686996</c:v>
                </c:pt>
                <c:pt idx="645">
                  <c:v>203183.2781532161</c:v>
                </c:pt>
                <c:pt idx="646">
                  <c:v>203184.5821192025</c:v>
                </c:pt>
                <c:pt idx="647">
                  <c:v>203183.8044884886</c:v>
                </c:pt>
                <c:pt idx="648">
                  <c:v>203184.7179990195</c:v>
                </c:pt>
                <c:pt idx="649">
                  <c:v>203183.2861567054</c:v>
                </c:pt>
                <c:pt idx="650">
                  <c:v>203183.1900756395</c:v>
                </c:pt>
                <c:pt idx="651">
                  <c:v>203184.6893917258</c:v>
                </c:pt>
                <c:pt idx="652">
                  <c:v>203183.1794139553</c:v>
                </c:pt>
                <c:pt idx="653">
                  <c:v>203185.5109205208</c:v>
                </c:pt>
                <c:pt idx="654">
                  <c:v>203182.8007725489</c:v>
                </c:pt>
                <c:pt idx="655">
                  <c:v>203182.2772068457</c:v>
                </c:pt>
                <c:pt idx="656">
                  <c:v>203183.8671899804</c:v>
                </c:pt>
                <c:pt idx="657">
                  <c:v>203184.285263672</c:v>
                </c:pt>
                <c:pt idx="658">
                  <c:v>203183.041860236</c:v>
                </c:pt>
                <c:pt idx="659">
                  <c:v>203182.9397718613</c:v>
                </c:pt>
                <c:pt idx="660">
                  <c:v>203182.4839636863</c:v>
                </c:pt>
                <c:pt idx="661">
                  <c:v>203183.0240306809</c:v>
                </c:pt>
                <c:pt idx="662">
                  <c:v>203182.281944385</c:v>
                </c:pt>
                <c:pt idx="663">
                  <c:v>203182.9631750096</c:v>
                </c:pt>
                <c:pt idx="664">
                  <c:v>203182.3257795997</c:v>
                </c:pt>
                <c:pt idx="665">
                  <c:v>203183.2820625236</c:v>
                </c:pt>
                <c:pt idx="666">
                  <c:v>203182.8055963188</c:v>
                </c:pt>
                <c:pt idx="667">
                  <c:v>203182.9474311688</c:v>
                </c:pt>
                <c:pt idx="668">
                  <c:v>203183.4985355944</c:v>
                </c:pt>
                <c:pt idx="669">
                  <c:v>203183.8733273008</c:v>
                </c:pt>
                <c:pt idx="670">
                  <c:v>203183.6132619335</c:v>
                </c:pt>
                <c:pt idx="671">
                  <c:v>203183.8666983081</c:v>
                </c:pt>
                <c:pt idx="672">
                  <c:v>203184.8134268985</c:v>
                </c:pt>
                <c:pt idx="673">
                  <c:v>203184.2046240531</c:v>
                </c:pt>
                <c:pt idx="674">
                  <c:v>203182.6831694868</c:v>
                </c:pt>
                <c:pt idx="675">
                  <c:v>203183.2310752159</c:v>
                </c:pt>
                <c:pt idx="676">
                  <c:v>203183.2085242944</c:v>
                </c:pt>
                <c:pt idx="677">
                  <c:v>203183.8686498301</c:v>
                </c:pt>
                <c:pt idx="678">
                  <c:v>203183.8535410185</c:v>
                </c:pt>
                <c:pt idx="679">
                  <c:v>203183.6774442558</c:v>
                </c:pt>
                <c:pt idx="680">
                  <c:v>203183.5848497935</c:v>
                </c:pt>
                <c:pt idx="681">
                  <c:v>203183.3622451692</c:v>
                </c:pt>
                <c:pt idx="682">
                  <c:v>203183.3172558379</c:v>
                </c:pt>
                <c:pt idx="683">
                  <c:v>203183.3331495562</c:v>
                </c:pt>
                <c:pt idx="684">
                  <c:v>203183.3712956008</c:v>
                </c:pt>
                <c:pt idx="685">
                  <c:v>203183.2939854577</c:v>
                </c:pt>
                <c:pt idx="686">
                  <c:v>203183.3836857753</c:v>
                </c:pt>
                <c:pt idx="687">
                  <c:v>203182.9768054548</c:v>
                </c:pt>
                <c:pt idx="688">
                  <c:v>203182.4920435789</c:v>
                </c:pt>
                <c:pt idx="689">
                  <c:v>203182.1864078886</c:v>
                </c:pt>
                <c:pt idx="690">
                  <c:v>203182.3850619245</c:v>
                </c:pt>
                <c:pt idx="691">
                  <c:v>203181.9965960388</c:v>
                </c:pt>
                <c:pt idx="692">
                  <c:v>203181.619324539</c:v>
                </c:pt>
                <c:pt idx="693">
                  <c:v>203182.2409111409</c:v>
                </c:pt>
                <c:pt idx="694">
                  <c:v>203182.2799092016</c:v>
                </c:pt>
                <c:pt idx="695">
                  <c:v>203181.944651305</c:v>
                </c:pt>
                <c:pt idx="696">
                  <c:v>203182.6884743332</c:v>
                </c:pt>
                <c:pt idx="697">
                  <c:v>203182.5618662207</c:v>
                </c:pt>
                <c:pt idx="698">
                  <c:v>203182.6403468419</c:v>
                </c:pt>
                <c:pt idx="699">
                  <c:v>203182.6692759446</c:v>
                </c:pt>
                <c:pt idx="700">
                  <c:v>203182.5629392061</c:v>
                </c:pt>
                <c:pt idx="701">
                  <c:v>203182.3534154708</c:v>
                </c:pt>
                <c:pt idx="702">
                  <c:v>203182.4088101528</c:v>
                </c:pt>
                <c:pt idx="703">
                  <c:v>203182.6818011042</c:v>
                </c:pt>
                <c:pt idx="704">
                  <c:v>203182.5296280629</c:v>
                </c:pt>
                <c:pt idx="705">
                  <c:v>203182.7000368343</c:v>
                </c:pt>
                <c:pt idx="706">
                  <c:v>203182.5876018944</c:v>
                </c:pt>
                <c:pt idx="707">
                  <c:v>203183.4084664968</c:v>
                </c:pt>
                <c:pt idx="708">
                  <c:v>203182.7073672677</c:v>
                </c:pt>
                <c:pt idx="709">
                  <c:v>203183.311644911</c:v>
                </c:pt>
                <c:pt idx="710">
                  <c:v>203182.5531961424</c:v>
                </c:pt>
                <c:pt idx="711">
                  <c:v>203182.3404841602</c:v>
                </c:pt>
                <c:pt idx="712">
                  <c:v>203182.3726744463</c:v>
                </c:pt>
                <c:pt idx="713">
                  <c:v>203182.0042131439</c:v>
                </c:pt>
                <c:pt idx="714">
                  <c:v>203182.5846884745</c:v>
                </c:pt>
                <c:pt idx="715">
                  <c:v>203182.4729616397</c:v>
                </c:pt>
                <c:pt idx="716">
                  <c:v>203182.5219073258</c:v>
                </c:pt>
                <c:pt idx="717">
                  <c:v>203182.4639285907</c:v>
                </c:pt>
                <c:pt idx="718">
                  <c:v>203182.625391348</c:v>
                </c:pt>
                <c:pt idx="719">
                  <c:v>203182.4866440053</c:v>
                </c:pt>
                <c:pt idx="720">
                  <c:v>203182.7031620385</c:v>
                </c:pt>
                <c:pt idx="721">
                  <c:v>203182.6163282828</c:v>
                </c:pt>
                <c:pt idx="722">
                  <c:v>203182.5320718432</c:v>
                </c:pt>
                <c:pt idx="723">
                  <c:v>203182.6516568798</c:v>
                </c:pt>
                <c:pt idx="724">
                  <c:v>203182.6904001324</c:v>
                </c:pt>
                <c:pt idx="725">
                  <c:v>203182.5468551949</c:v>
                </c:pt>
                <c:pt idx="726">
                  <c:v>203182.8794515312</c:v>
                </c:pt>
                <c:pt idx="727">
                  <c:v>203183.0622817163</c:v>
                </c:pt>
                <c:pt idx="728">
                  <c:v>203182.9199300332</c:v>
                </c:pt>
                <c:pt idx="729">
                  <c:v>203183.0743090749</c:v>
                </c:pt>
                <c:pt idx="730">
                  <c:v>203183.2484540091</c:v>
                </c:pt>
                <c:pt idx="731">
                  <c:v>203183.1784064924</c:v>
                </c:pt>
                <c:pt idx="732">
                  <c:v>203183.1506591967</c:v>
                </c:pt>
                <c:pt idx="733">
                  <c:v>203183.1278491805</c:v>
                </c:pt>
                <c:pt idx="734">
                  <c:v>203183.1863417769</c:v>
                </c:pt>
                <c:pt idx="735">
                  <c:v>203183.2213299667</c:v>
                </c:pt>
                <c:pt idx="736">
                  <c:v>203183.2847700066</c:v>
                </c:pt>
                <c:pt idx="737">
                  <c:v>203183.2584518903</c:v>
                </c:pt>
                <c:pt idx="738">
                  <c:v>203183.2798840037</c:v>
                </c:pt>
                <c:pt idx="739">
                  <c:v>203183.2420386768</c:v>
                </c:pt>
                <c:pt idx="740">
                  <c:v>203183.3684147944</c:v>
                </c:pt>
                <c:pt idx="741">
                  <c:v>203183.4734232901</c:v>
                </c:pt>
                <c:pt idx="742">
                  <c:v>203183.3503947595</c:v>
                </c:pt>
                <c:pt idx="743">
                  <c:v>203183.4010663482</c:v>
                </c:pt>
                <c:pt idx="744">
                  <c:v>203183.1338221642</c:v>
                </c:pt>
                <c:pt idx="745">
                  <c:v>203183.2994536472</c:v>
                </c:pt>
                <c:pt idx="746">
                  <c:v>203183.1068649509</c:v>
                </c:pt>
                <c:pt idx="747">
                  <c:v>203183.5008477698</c:v>
                </c:pt>
                <c:pt idx="748">
                  <c:v>203183.1268989997</c:v>
                </c:pt>
                <c:pt idx="749">
                  <c:v>203183.2275809914</c:v>
                </c:pt>
                <c:pt idx="750">
                  <c:v>203183.1574691244</c:v>
                </c:pt>
                <c:pt idx="751">
                  <c:v>203183.1390484767</c:v>
                </c:pt>
                <c:pt idx="752">
                  <c:v>203183.079760311</c:v>
                </c:pt>
                <c:pt idx="753">
                  <c:v>203183.1244857547</c:v>
                </c:pt>
                <c:pt idx="754">
                  <c:v>203183.0398754769</c:v>
                </c:pt>
                <c:pt idx="755">
                  <c:v>203183.0776955872</c:v>
                </c:pt>
                <c:pt idx="756">
                  <c:v>203183.0309335185</c:v>
                </c:pt>
                <c:pt idx="757">
                  <c:v>203183.0290932662</c:v>
                </c:pt>
                <c:pt idx="758">
                  <c:v>203182.9901019081</c:v>
                </c:pt>
                <c:pt idx="759">
                  <c:v>203183.1164119747</c:v>
                </c:pt>
                <c:pt idx="760">
                  <c:v>203183.0083951915</c:v>
                </c:pt>
                <c:pt idx="761">
                  <c:v>203182.9115255869</c:v>
                </c:pt>
                <c:pt idx="762">
                  <c:v>203182.7300773247</c:v>
                </c:pt>
                <c:pt idx="763">
                  <c:v>203182.8400172423</c:v>
                </c:pt>
                <c:pt idx="764">
                  <c:v>203182.9559739039</c:v>
                </c:pt>
                <c:pt idx="765">
                  <c:v>203182.9819111007</c:v>
                </c:pt>
                <c:pt idx="766">
                  <c:v>203183.0460892536</c:v>
                </c:pt>
                <c:pt idx="767">
                  <c:v>203183.0500068757</c:v>
                </c:pt>
                <c:pt idx="768">
                  <c:v>203183.0868277811</c:v>
                </c:pt>
                <c:pt idx="769">
                  <c:v>203183.0210089262</c:v>
                </c:pt>
                <c:pt idx="770">
                  <c:v>203183.0328902784</c:v>
                </c:pt>
                <c:pt idx="771">
                  <c:v>203182.9803364925</c:v>
                </c:pt>
                <c:pt idx="772">
                  <c:v>203183.0465014885</c:v>
                </c:pt>
                <c:pt idx="773">
                  <c:v>203183.0779810861</c:v>
                </c:pt>
                <c:pt idx="774">
                  <c:v>203183.0841052895</c:v>
                </c:pt>
                <c:pt idx="775">
                  <c:v>203183.0904388303</c:v>
                </c:pt>
                <c:pt idx="776">
                  <c:v>203183.0506356578</c:v>
                </c:pt>
                <c:pt idx="777">
                  <c:v>203183.1045350302</c:v>
                </c:pt>
                <c:pt idx="778">
                  <c:v>203183.102586366</c:v>
                </c:pt>
                <c:pt idx="779">
                  <c:v>203183.0808994593</c:v>
                </c:pt>
                <c:pt idx="780">
                  <c:v>203183.0640343894</c:v>
                </c:pt>
                <c:pt idx="781">
                  <c:v>203183.1462435074</c:v>
                </c:pt>
                <c:pt idx="782">
                  <c:v>203183.1514184047</c:v>
                </c:pt>
                <c:pt idx="783">
                  <c:v>203183.0298411559</c:v>
                </c:pt>
                <c:pt idx="784">
                  <c:v>203183.0585873382</c:v>
                </c:pt>
                <c:pt idx="785">
                  <c:v>203183.1302062784</c:v>
                </c:pt>
                <c:pt idx="786">
                  <c:v>203183.0485080129</c:v>
                </c:pt>
                <c:pt idx="787">
                  <c:v>203182.9295677352</c:v>
                </c:pt>
                <c:pt idx="788">
                  <c:v>203182.8891255888</c:v>
                </c:pt>
                <c:pt idx="789">
                  <c:v>203182.8369897522</c:v>
                </c:pt>
                <c:pt idx="790">
                  <c:v>203182.8637365467</c:v>
                </c:pt>
                <c:pt idx="791">
                  <c:v>203182.9174788507</c:v>
                </c:pt>
                <c:pt idx="792">
                  <c:v>203182.8405828387</c:v>
                </c:pt>
                <c:pt idx="793">
                  <c:v>203182.8768068236</c:v>
                </c:pt>
                <c:pt idx="794">
                  <c:v>203182.851464879</c:v>
                </c:pt>
                <c:pt idx="795">
                  <c:v>203182.8070894442</c:v>
                </c:pt>
                <c:pt idx="796">
                  <c:v>203182.8069288012</c:v>
                </c:pt>
                <c:pt idx="797">
                  <c:v>203182.732448394</c:v>
                </c:pt>
                <c:pt idx="798">
                  <c:v>203182.7939413309</c:v>
                </c:pt>
                <c:pt idx="799">
                  <c:v>203182.7850852174</c:v>
                </c:pt>
                <c:pt idx="800">
                  <c:v>203182.8459985692</c:v>
                </c:pt>
                <c:pt idx="801">
                  <c:v>203182.7532453689</c:v>
                </c:pt>
                <c:pt idx="802">
                  <c:v>203182.7993523362</c:v>
                </c:pt>
                <c:pt idx="803">
                  <c:v>203182.9201852437</c:v>
                </c:pt>
                <c:pt idx="804">
                  <c:v>203182.9301615992</c:v>
                </c:pt>
                <c:pt idx="805">
                  <c:v>203182.8996566049</c:v>
                </c:pt>
                <c:pt idx="806">
                  <c:v>203182.9604646067</c:v>
                </c:pt>
                <c:pt idx="807">
                  <c:v>203182.9958854056</c:v>
                </c:pt>
                <c:pt idx="808">
                  <c:v>203183.0401896243</c:v>
                </c:pt>
                <c:pt idx="809">
                  <c:v>203183.1298142834</c:v>
                </c:pt>
                <c:pt idx="810">
                  <c:v>203182.9630532735</c:v>
                </c:pt>
                <c:pt idx="811">
                  <c:v>203182.9607014634</c:v>
                </c:pt>
                <c:pt idx="812">
                  <c:v>203182.9992880883</c:v>
                </c:pt>
                <c:pt idx="813">
                  <c:v>203182.9281027063</c:v>
                </c:pt>
                <c:pt idx="814">
                  <c:v>203182.9670220912</c:v>
                </c:pt>
                <c:pt idx="815">
                  <c:v>203183.0136534347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27.36216200738933</c:v>
                </c:pt>
                <c:pt idx="2">
                  <c:v>25.21714855923535</c:v>
                </c:pt>
                <c:pt idx="3">
                  <c:v>23.78106298944321</c:v>
                </c:pt>
                <c:pt idx="4">
                  <c:v>21.72322451928459</c:v>
                </c:pt>
                <c:pt idx="5">
                  <c:v>19.33006727370289</c:v>
                </c:pt>
                <c:pt idx="6">
                  <c:v>16.73380773269584</c:v>
                </c:pt>
                <c:pt idx="7">
                  <c:v>13.99774137601529</c:v>
                </c:pt>
                <c:pt idx="8">
                  <c:v>7.504934171751995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28.01964678142107</c:v>
                </c:pt>
                <c:pt idx="2">
                  <c:v>3.194275036376532</c:v>
                </c:pt>
                <c:pt idx="3">
                  <c:v>1.933378301684112</c:v>
                </c:pt>
                <c:pt idx="4">
                  <c:v>1.296234663729032</c:v>
                </c:pt>
                <c:pt idx="5">
                  <c:v>0.9139507070599504</c:v>
                </c:pt>
                <c:pt idx="6">
                  <c:v>0.6592910497411275</c:v>
                </c:pt>
                <c:pt idx="7">
                  <c:v>0.4764851645598487</c:v>
                </c:pt>
                <c:pt idx="8">
                  <c:v>0.8068192166031116</c:v>
                </c:pt>
                <c:pt idx="9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0.6574847740317408</c:v>
                </c:pt>
                <c:pt idx="2">
                  <c:v>5.33928848453052</c:v>
                </c:pt>
                <c:pt idx="3">
                  <c:v>3.369463871476245</c:v>
                </c:pt>
                <c:pt idx="4">
                  <c:v>3.354073133887659</c:v>
                </c:pt>
                <c:pt idx="5">
                  <c:v>3.307107952641643</c:v>
                </c:pt>
                <c:pt idx="6">
                  <c:v>3.255550590748181</c:v>
                </c:pt>
                <c:pt idx="7">
                  <c:v>3.212551521240397</c:v>
                </c:pt>
                <c:pt idx="8">
                  <c:v>7.299626420866404</c:v>
                </c:pt>
                <c:pt idx="9">
                  <c:v>7.709572643806675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18.49907013596068</c:v>
                </c:pt>
                <c:pt idx="2">
                  <c:v>14.93934779830084</c:v>
                </c:pt>
                <c:pt idx="3">
                  <c:v>14.1104359680184</c:v>
                </c:pt>
                <c:pt idx="4">
                  <c:v>12.86308020735229</c:v>
                </c:pt>
                <c:pt idx="5">
                  <c:v>11.34579820490822</c:v>
                </c:pt>
                <c:pt idx="6">
                  <c:v>9.635863438171103</c:v>
                </c:pt>
                <c:pt idx="7">
                  <c:v>5.347534635213268</c:v>
                </c:pt>
                <c:pt idx="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18.69037123301701</c:v>
                </c:pt>
                <c:pt idx="2">
                  <c:v>1.933378301684111</c:v>
                </c:pt>
                <c:pt idx="3">
                  <c:v>1.296234663729032</c:v>
                </c:pt>
                <c:pt idx="4">
                  <c:v>0.9139507070599504</c:v>
                </c:pt>
                <c:pt idx="5">
                  <c:v>0.6592910497411275</c:v>
                </c:pt>
                <c:pt idx="6">
                  <c:v>0.4764851645598486</c:v>
                </c:pt>
                <c:pt idx="7">
                  <c:v>0.8068192166031114</c:v>
                </c:pt>
                <c:pt idx="8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0.1913010970563311</c:v>
                </c:pt>
                <c:pt idx="2">
                  <c:v>5.493100639343949</c:v>
                </c:pt>
                <c:pt idx="3">
                  <c:v>2.125146494011473</c:v>
                </c:pt>
                <c:pt idx="4">
                  <c:v>2.161306467726065</c:v>
                </c:pt>
                <c:pt idx="5">
                  <c:v>2.176573052185191</c:v>
                </c:pt>
                <c:pt idx="6">
                  <c:v>2.186419931296969</c:v>
                </c:pt>
                <c:pt idx="7">
                  <c:v>5.095148019560947</c:v>
                </c:pt>
                <c:pt idx="8">
                  <c:v>5.552173107267942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27.39901492442406</c:v>
                </c:pt>
                <c:pt idx="2">
                  <c:v>21.57903077203729</c:v>
                </c:pt>
                <c:pt idx="3">
                  <c:v>19.82725690533329</c:v>
                </c:pt>
                <c:pt idx="4">
                  <c:v>17.71946191469771</c:v>
                </c:pt>
                <c:pt idx="5">
                  <c:v>15.39192210175351</c:v>
                </c:pt>
                <c:pt idx="6">
                  <c:v>12.91141417140828</c:v>
                </c:pt>
                <c:pt idx="7">
                  <c:v>6.967633073201102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28.0140293300892</c:v>
                </c:pt>
                <c:pt idx="2">
                  <c:v>1.933378301684111</c:v>
                </c:pt>
                <c:pt idx="3">
                  <c:v>1.296234663729032</c:v>
                </c:pt>
                <c:pt idx="4">
                  <c:v>0.9139507070599504</c:v>
                </c:pt>
                <c:pt idx="5">
                  <c:v>0.6592910497411275</c:v>
                </c:pt>
                <c:pt idx="6">
                  <c:v>0.4764851645598486</c:v>
                </c:pt>
                <c:pt idx="7">
                  <c:v>0.8068192166031116</c:v>
                </c:pt>
                <c:pt idx="8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0.6150144056651417</c:v>
                </c:pt>
                <c:pt idx="2">
                  <c:v>7.75336245407088</c:v>
                </c:pt>
                <c:pt idx="3">
                  <c:v>3.04800853043303</c:v>
                </c:pt>
                <c:pt idx="4">
                  <c:v>3.021745697695536</c:v>
                </c:pt>
                <c:pt idx="5">
                  <c:v>2.986830862685322</c:v>
                </c:pt>
                <c:pt idx="6">
                  <c:v>2.956993094905083</c:v>
                </c:pt>
                <c:pt idx="7">
                  <c:v>6.750600314810288</c:v>
                </c:pt>
                <c:pt idx="8">
                  <c:v>7.172271545255785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17.74494618243133</c:v>
                </c:pt>
                <c:pt idx="2">
                  <c:v>12.43033512026379</c:v>
                </c:pt>
                <c:pt idx="3">
                  <c:v>11.43585148827974</c:v>
                </c:pt>
                <c:pt idx="4">
                  <c:v>10.15669393458926</c:v>
                </c:pt>
                <c:pt idx="5">
                  <c:v>8.673220804420913</c:v>
                </c:pt>
                <c:pt idx="6">
                  <c:v>4.871408342479012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17.9202836685644</c:v>
                </c:pt>
                <c:pt idx="2">
                  <c:v>1.296234663729032</c:v>
                </c:pt>
                <c:pt idx="3">
                  <c:v>0.9139507070599504</c:v>
                </c:pt>
                <c:pt idx="4">
                  <c:v>0.6592910497411275</c:v>
                </c:pt>
                <c:pt idx="5">
                  <c:v>0.4764851645598486</c:v>
                </c:pt>
                <c:pt idx="6">
                  <c:v>0.8068192166031116</c:v>
                </c:pt>
                <c:pt idx="7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0.1753374861330678</c:v>
                </c:pt>
                <c:pt idx="2">
                  <c:v>6.610845725896578</c:v>
                </c:pt>
                <c:pt idx="3">
                  <c:v>1.908434339043998</c:v>
                </c:pt>
                <c:pt idx="4">
                  <c:v>1.938448603431606</c:v>
                </c:pt>
                <c:pt idx="5">
                  <c:v>1.959958294728198</c:v>
                </c:pt>
                <c:pt idx="6">
                  <c:v>4.608631678545012</c:v>
                </c:pt>
                <c:pt idx="7">
                  <c:v>5.076046814533691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26.59498409475474</c:v>
                </c:pt>
                <c:pt idx="2">
                  <c:v>18.29687989130466</c:v>
                </c:pt>
                <c:pt idx="3">
                  <c:v>16.41942208176194</c:v>
                </c:pt>
                <c:pt idx="4">
                  <c:v>14.30878602393326</c:v>
                </c:pt>
                <c:pt idx="5">
                  <c:v>12.03455837945737</c:v>
                </c:pt>
                <c:pt idx="6">
                  <c:v>6.533937241698504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27.16516845946451</c:v>
                </c:pt>
                <c:pt idx="2">
                  <c:v>1.296234663729032</c:v>
                </c:pt>
                <c:pt idx="3">
                  <c:v>0.9139507070599503</c:v>
                </c:pt>
                <c:pt idx="4">
                  <c:v>0.6592910497411275</c:v>
                </c:pt>
                <c:pt idx="5">
                  <c:v>0.4764851645598486</c:v>
                </c:pt>
                <c:pt idx="6">
                  <c:v>0.8068192166031114</c:v>
                </c:pt>
                <c:pt idx="7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0.5701843647097674</c:v>
                </c:pt>
                <c:pt idx="2">
                  <c:v>9.594338867179109</c:v>
                </c:pt>
                <c:pt idx="3">
                  <c:v>2.791408516602672</c:v>
                </c:pt>
                <c:pt idx="4">
                  <c:v>2.769927107569811</c:v>
                </c:pt>
                <c:pt idx="5">
                  <c:v>2.750712809035735</c:v>
                </c:pt>
                <c:pt idx="6">
                  <c:v>6.307440354361977</c:v>
                </c:pt>
                <c:pt idx="7">
                  <c:v>6.738575713753178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16.6460158571951</c:v>
                </c:pt>
                <c:pt idx="2">
                  <c:v>10.19172463453655</c:v>
                </c:pt>
                <c:pt idx="3">
                  <c:v>9.120142094765106</c:v>
                </c:pt>
                <c:pt idx="4">
                  <c:v>7.834077410512087</c:v>
                </c:pt>
                <c:pt idx="5">
                  <c:v>4.456365190216208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16.80631826723532</c:v>
                </c:pt>
                <c:pt idx="2">
                  <c:v>0.9139507070599504</c:v>
                </c:pt>
                <c:pt idx="3">
                  <c:v>0.6592910497411275</c:v>
                </c:pt>
                <c:pt idx="4">
                  <c:v>0.4764851645598486</c:v>
                </c:pt>
                <c:pt idx="5">
                  <c:v>0.8068192166031115</c:v>
                </c:pt>
                <c:pt idx="6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0.1603024100402208</c:v>
                </c:pt>
                <c:pt idx="2">
                  <c:v>7.368241929718502</c:v>
                </c:pt>
                <c:pt idx="3">
                  <c:v>1.73087358951257</c:v>
                </c:pt>
                <c:pt idx="4">
                  <c:v>1.762549848812867</c:v>
                </c:pt>
                <c:pt idx="5">
                  <c:v>4.184531436898991</c:v>
                </c:pt>
                <c:pt idx="6">
                  <c:v>4.661003662270885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25.41363680272547</c:v>
                </c:pt>
                <c:pt idx="2">
                  <c:v>15.33743723354475</c:v>
                </c:pt>
                <c:pt idx="3">
                  <c:v>13.40732378018613</c:v>
                </c:pt>
                <c:pt idx="4">
                  <c:v>11.30477713973958</c:v>
                </c:pt>
                <c:pt idx="5">
                  <c:v>6.172984979673498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25.94454684702871</c:v>
                </c:pt>
                <c:pt idx="2">
                  <c:v>0.9139507070599504</c:v>
                </c:pt>
                <c:pt idx="3">
                  <c:v>0.6592910497411275</c:v>
                </c:pt>
                <c:pt idx="4">
                  <c:v>0.4764851645598487</c:v>
                </c:pt>
                <c:pt idx="5">
                  <c:v>0.8068192166031116</c:v>
                </c:pt>
                <c:pt idx="6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0.5309100443032342</c:v>
                </c:pt>
                <c:pt idx="2">
                  <c:v>10.99015027624067</c:v>
                </c:pt>
                <c:pt idx="3">
                  <c:v>2.589404503099746</c:v>
                </c:pt>
                <c:pt idx="4">
                  <c:v>2.5790318050064</c:v>
                </c:pt>
                <c:pt idx="5">
                  <c:v>5.938611376669193</c:v>
                </c:pt>
                <c:pt idx="6">
                  <c:v>6.377623451728175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15.28516700488091</c:v>
                </c:pt>
                <c:pt idx="2">
                  <c:v>8.143376809011151</c:v>
                </c:pt>
                <c:pt idx="3">
                  <c:v>7.043334385948121</c:v>
                </c:pt>
                <c:pt idx="4">
                  <c:v>4.065261023839952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15.43132381747974</c:v>
                </c:pt>
                <c:pt idx="2">
                  <c:v>0.6592910497411275</c:v>
                </c:pt>
                <c:pt idx="3">
                  <c:v>0.4764851645598486</c:v>
                </c:pt>
                <c:pt idx="4">
                  <c:v>0.8068192166031114</c:v>
                </c:pt>
                <c:pt idx="5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0.1461568125988352</c:v>
                </c:pt>
                <c:pt idx="2">
                  <c:v>7.801081245610883</c:v>
                </c:pt>
                <c:pt idx="3">
                  <c:v>1.576527587622879</c:v>
                </c:pt>
                <c:pt idx="4">
                  <c:v>3.784892578711281</c:v>
                </c:pt>
                <c:pt idx="5">
                  <c:v>4.26989949589463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23.97116923741594</c:v>
                </c:pt>
                <c:pt idx="2">
                  <c:v>12.61045704256426</c:v>
                </c:pt>
                <c:pt idx="3">
                  <c:v>10.65967147979062</c:v>
                </c:pt>
                <c:pt idx="4">
                  <c:v>5.853913544932649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24.46837688211403</c:v>
                </c:pt>
                <c:pt idx="2">
                  <c:v>0.6592910497411275</c:v>
                </c:pt>
                <c:pt idx="3">
                  <c:v>0.4764851645598487</c:v>
                </c:pt>
                <c:pt idx="4">
                  <c:v>0.8068192166031115</c:v>
                </c:pt>
                <c:pt idx="5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0.4972076446980893</c:v>
                </c:pt>
                <c:pt idx="2">
                  <c:v>12.02000324459281</c:v>
                </c:pt>
                <c:pt idx="3">
                  <c:v>2.427270727333488</c:v>
                </c:pt>
                <c:pt idx="4">
                  <c:v>5.612577151461082</c:v>
                </c:pt>
                <c:pt idx="5">
                  <c:v>6.058552016987327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13.66732249144763</c:v>
                </c:pt>
                <c:pt idx="2">
                  <c:v>6.235055057262157</c:v>
                </c:pt>
                <c:pt idx="3">
                  <c:v>3.665483342311618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13.79948552792562</c:v>
                </c:pt>
                <c:pt idx="2">
                  <c:v>0.4764851645598487</c:v>
                </c:pt>
                <c:pt idx="3">
                  <c:v>0.8068192166031116</c:v>
                </c:pt>
                <c:pt idx="4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0.132163036477988</c:v>
                </c:pt>
                <c:pt idx="2">
                  <c:v>7.908752598745323</c:v>
                </c:pt>
                <c:pt idx="3">
                  <c:v>3.37639093155365</c:v>
                </c:pt>
                <c:pt idx="4">
                  <c:v>3.870121814366296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TE y TT!$B$2:$B$817</c:f>
              <c:numCache>
                <c:formatCode>General</c:formatCode>
                <c:ptCount val="816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4418038.648635403</c:v>
                </c:pt>
                <c:pt idx="22">
                  <c:v>4418137.29243947</c:v>
                </c:pt>
                <c:pt idx="23">
                  <c:v>4275913.932011133</c:v>
                </c:pt>
                <c:pt idx="24">
                  <c:v>4272357.171213153</c:v>
                </c:pt>
                <c:pt idx="25">
                  <c:v>4158391.950241448</c:v>
                </c:pt>
                <c:pt idx="26">
                  <c:v>4153087.371067343</c:v>
                </c:pt>
                <c:pt idx="27">
                  <c:v>4030109.651541414</c:v>
                </c:pt>
                <c:pt idx="28">
                  <c:v>4023725.042714443</c:v>
                </c:pt>
                <c:pt idx="29">
                  <c:v>3888635.139899557</c:v>
                </c:pt>
                <c:pt idx="30">
                  <c:v>3881589.88999791</c:v>
                </c:pt>
                <c:pt idx="31">
                  <c:v>3734360.890641363</c:v>
                </c:pt>
                <c:pt idx="32">
                  <c:v>3580267.157980067</c:v>
                </c:pt>
                <c:pt idx="33">
                  <c:v>3546773.272567765</c:v>
                </c:pt>
                <c:pt idx="34">
                  <c:v>3539232.055018376</c:v>
                </c:pt>
                <c:pt idx="35">
                  <c:v>3373738.539504704</c:v>
                </c:pt>
                <c:pt idx="36">
                  <c:v>3208505.915276654</c:v>
                </c:pt>
                <c:pt idx="37">
                  <c:v>3161295.006927792</c:v>
                </c:pt>
                <c:pt idx="38">
                  <c:v>3109399.759063446</c:v>
                </c:pt>
                <c:pt idx="39">
                  <c:v>2897526.409830409</c:v>
                </c:pt>
                <c:pt idx="40">
                  <c:v>2836326.299245593</c:v>
                </c:pt>
                <c:pt idx="41">
                  <c:v>2785140.08829487</c:v>
                </c:pt>
                <c:pt idx="42">
                  <c:v>2802574.313068544</c:v>
                </c:pt>
                <c:pt idx="43">
                  <c:v>2741270.95531872</c:v>
                </c:pt>
                <c:pt idx="44">
                  <c:v>2740256.628100318</c:v>
                </c:pt>
                <c:pt idx="45">
                  <c:v>2695313.16684909</c:v>
                </c:pt>
                <c:pt idx="46">
                  <c:v>2696275.514790309</c:v>
                </c:pt>
                <c:pt idx="47">
                  <c:v>2627779.805036893</c:v>
                </c:pt>
                <c:pt idx="48">
                  <c:v>2591991.828560038</c:v>
                </c:pt>
                <c:pt idx="49">
                  <c:v>2593808.582578257</c:v>
                </c:pt>
                <c:pt idx="50">
                  <c:v>2520468.418976487</c:v>
                </c:pt>
                <c:pt idx="51">
                  <c:v>2430755.870059981</c:v>
                </c:pt>
                <c:pt idx="52">
                  <c:v>2342388.811646977</c:v>
                </c:pt>
                <c:pt idx="53">
                  <c:v>2300667.644832204</c:v>
                </c:pt>
                <c:pt idx="54">
                  <c:v>2297520.734940547</c:v>
                </c:pt>
                <c:pt idx="55">
                  <c:v>2214165.549146248</c:v>
                </c:pt>
                <c:pt idx="56">
                  <c:v>2138954.092281135</c:v>
                </c:pt>
                <c:pt idx="57">
                  <c:v>2096310.810020069</c:v>
                </c:pt>
                <c:pt idx="58">
                  <c:v>2092012.360028627</c:v>
                </c:pt>
                <c:pt idx="59">
                  <c:v>1998969.367577162</c:v>
                </c:pt>
                <c:pt idx="60">
                  <c:v>1979984.073628924</c:v>
                </c:pt>
                <c:pt idx="61">
                  <c:v>1981715.437065119</c:v>
                </c:pt>
                <c:pt idx="62">
                  <c:v>1936757.33763139</c:v>
                </c:pt>
                <c:pt idx="63">
                  <c:v>1905762.552543041</c:v>
                </c:pt>
                <c:pt idx="64">
                  <c:v>1911091.829074337</c:v>
                </c:pt>
                <c:pt idx="65">
                  <c:v>1876608.569380975</c:v>
                </c:pt>
                <c:pt idx="66">
                  <c:v>1882988.419855109</c:v>
                </c:pt>
                <c:pt idx="67">
                  <c:v>1833180.703882994</c:v>
                </c:pt>
                <c:pt idx="68">
                  <c:v>1817017.289748803</c:v>
                </c:pt>
                <c:pt idx="69">
                  <c:v>1823260.371951572</c:v>
                </c:pt>
                <c:pt idx="70">
                  <c:v>1768618.146266926</c:v>
                </c:pt>
                <c:pt idx="71">
                  <c:v>1714107.965392733</c:v>
                </c:pt>
                <c:pt idx="72">
                  <c:v>1664933.416683991</c:v>
                </c:pt>
                <c:pt idx="73">
                  <c:v>1640563.163440139</c:v>
                </c:pt>
                <c:pt idx="74">
                  <c:v>1638780.671813161</c:v>
                </c:pt>
                <c:pt idx="75">
                  <c:v>1588227.3015128</c:v>
                </c:pt>
                <c:pt idx="76">
                  <c:v>1568768.106429767</c:v>
                </c:pt>
                <c:pt idx="77">
                  <c:v>1568918.753059924</c:v>
                </c:pt>
                <c:pt idx="78">
                  <c:v>1516053.102536732</c:v>
                </c:pt>
                <c:pt idx="79">
                  <c:v>1503095.965221424</c:v>
                </c:pt>
                <c:pt idx="80">
                  <c:v>1505447.16484013</c:v>
                </c:pt>
                <c:pt idx="81">
                  <c:v>1492845.699837511</c:v>
                </c:pt>
                <c:pt idx="82">
                  <c:v>1492543.704715772</c:v>
                </c:pt>
                <c:pt idx="83">
                  <c:v>1456739.692947618</c:v>
                </c:pt>
                <c:pt idx="84">
                  <c:v>1444107.299935555</c:v>
                </c:pt>
                <c:pt idx="85">
                  <c:v>1444573.045882143</c:v>
                </c:pt>
                <c:pt idx="86">
                  <c:v>1421839.768784138</c:v>
                </c:pt>
                <c:pt idx="87">
                  <c:v>1414507.843396067</c:v>
                </c:pt>
                <c:pt idx="88">
                  <c:v>1414911.728090095</c:v>
                </c:pt>
                <c:pt idx="89">
                  <c:v>1381552.892792553</c:v>
                </c:pt>
                <c:pt idx="90">
                  <c:v>1349117.715506348</c:v>
                </c:pt>
                <c:pt idx="91">
                  <c:v>1313797.040742443</c:v>
                </c:pt>
                <c:pt idx="92">
                  <c:v>1285014.477825849</c:v>
                </c:pt>
                <c:pt idx="93">
                  <c:v>1268137.518187864</c:v>
                </c:pt>
                <c:pt idx="94">
                  <c:v>1241557.91878992</c:v>
                </c:pt>
                <c:pt idx="95">
                  <c:v>1231540.988433022</c:v>
                </c:pt>
                <c:pt idx="96">
                  <c:v>1231177.579446269</c:v>
                </c:pt>
                <c:pt idx="97">
                  <c:v>1198778.776326024</c:v>
                </c:pt>
                <c:pt idx="98">
                  <c:v>1178900.042860387</c:v>
                </c:pt>
                <c:pt idx="99">
                  <c:v>1169674.984889792</c:v>
                </c:pt>
                <c:pt idx="100">
                  <c:v>1170299.996008224</c:v>
                </c:pt>
                <c:pt idx="101">
                  <c:v>1167130.317113637</c:v>
                </c:pt>
                <c:pt idx="102">
                  <c:v>1167032.827025428</c:v>
                </c:pt>
                <c:pt idx="103">
                  <c:v>1145231.055465943</c:v>
                </c:pt>
                <c:pt idx="104">
                  <c:v>1138314.488990711</c:v>
                </c:pt>
                <c:pt idx="105">
                  <c:v>1138818.771437944</c:v>
                </c:pt>
                <c:pt idx="106">
                  <c:v>1122002.988622454</c:v>
                </c:pt>
                <c:pt idx="107">
                  <c:v>1111437.341527709</c:v>
                </c:pt>
                <c:pt idx="108">
                  <c:v>1091562.914494283</c:v>
                </c:pt>
                <c:pt idx="109">
                  <c:v>1070600.834958686</c:v>
                </c:pt>
                <c:pt idx="110">
                  <c:v>1048800.91141501</c:v>
                </c:pt>
                <c:pt idx="111">
                  <c:v>1030083.340805731</c:v>
                </c:pt>
                <c:pt idx="112">
                  <c:v>1019859.755668815</c:v>
                </c:pt>
                <c:pt idx="113">
                  <c:v>1003833.081620104</c:v>
                </c:pt>
                <c:pt idx="114">
                  <c:v>997434.734264502</c:v>
                </c:pt>
                <c:pt idx="115">
                  <c:v>997636.7958326343</c:v>
                </c:pt>
                <c:pt idx="116">
                  <c:v>976748.0625255679</c:v>
                </c:pt>
                <c:pt idx="117">
                  <c:v>963367.3704190118</c:v>
                </c:pt>
                <c:pt idx="118">
                  <c:v>956536.4869683112</c:v>
                </c:pt>
                <c:pt idx="119">
                  <c:v>957187.9394237126</c:v>
                </c:pt>
                <c:pt idx="120">
                  <c:v>946937.2567058099</c:v>
                </c:pt>
                <c:pt idx="121">
                  <c:v>936878.9555448549</c:v>
                </c:pt>
                <c:pt idx="122">
                  <c:v>924192.8080399458</c:v>
                </c:pt>
                <c:pt idx="123">
                  <c:v>918772.8462866624</c:v>
                </c:pt>
                <c:pt idx="124">
                  <c:v>919172.0533013424</c:v>
                </c:pt>
                <c:pt idx="125">
                  <c:v>907715.2904778784</c:v>
                </c:pt>
                <c:pt idx="126">
                  <c:v>899652.5815189463</c:v>
                </c:pt>
                <c:pt idx="127">
                  <c:v>886221.1476334149</c:v>
                </c:pt>
                <c:pt idx="128">
                  <c:v>872647.679761398</c:v>
                </c:pt>
                <c:pt idx="129">
                  <c:v>858485.0777740347</c:v>
                </c:pt>
                <c:pt idx="130">
                  <c:v>847312.5287000114</c:v>
                </c:pt>
                <c:pt idx="131">
                  <c:v>841799.2551155112</c:v>
                </c:pt>
                <c:pt idx="132">
                  <c:v>841550.715330488</c:v>
                </c:pt>
                <c:pt idx="133">
                  <c:v>832611.4833743846</c:v>
                </c:pt>
                <c:pt idx="134">
                  <c:v>821887.3277399642</c:v>
                </c:pt>
                <c:pt idx="135">
                  <c:v>808457.7318304349</c:v>
                </c:pt>
                <c:pt idx="136">
                  <c:v>798182.8238513425</c:v>
                </c:pt>
                <c:pt idx="137">
                  <c:v>792805.2437718222</c:v>
                </c:pt>
                <c:pt idx="138">
                  <c:v>792869.7109128613</c:v>
                </c:pt>
                <c:pt idx="139">
                  <c:v>785682.1333053675</c:v>
                </c:pt>
                <c:pt idx="140">
                  <c:v>778363.4267361348</c:v>
                </c:pt>
                <c:pt idx="141">
                  <c:v>769191.2511606774</c:v>
                </c:pt>
                <c:pt idx="142">
                  <c:v>766135.9084164593</c:v>
                </c:pt>
                <c:pt idx="143">
                  <c:v>765899.8109412905</c:v>
                </c:pt>
                <c:pt idx="144">
                  <c:v>757648.5760136176</c:v>
                </c:pt>
                <c:pt idx="145">
                  <c:v>752606.8494862018</c:v>
                </c:pt>
                <c:pt idx="146">
                  <c:v>743772.5029275417</c:v>
                </c:pt>
                <c:pt idx="147">
                  <c:v>734822.9684306132</c:v>
                </c:pt>
                <c:pt idx="148">
                  <c:v>725390.3860179547</c:v>
                </c:pt>
                <c:pt idx="149">
                  <c:v>717321.6605661808</c:v>
                </c:pt>
                <c:pt idx="150">
                  <c:v>712873.0244242966</c:v>
                </c:pt>
                <c:pt idx="151">
                  <c:v>713607.3266912468</c:v>
                </c:pt>
                <c:pt idx="152">
                  <c:v>705408.9269327873</c:v>
                </c:pt>
                <c:pt idx="153">
                  <c:v>698674.9740140067</c:v>
                </c:pt>
                <c:pt idx="154">
                  <c:v>690452.812407585</c:v>
                </c:pt>
                <c:pt idx="155">
                  <c:v>682643.182022526</c:v>
                </c:pt>
                <c:pt idx="156">
                  <c:v>678444.3257110064</c:v>
                </c:pt>
                <c:pt idx="157">
                  <c:v>676562.7002315231</c:v>
                </c:pt>
                <c:pt idx="158">
                  <c:v>676511.5238153553</c:v>
                </c:pt>
                <c:pt idx="159">
                  <c:v>669289.1609162749</c:v>
                </c:pt>
                <c:pt idx="160">
                  <c:v>662896.1478332606</c:v>
                </c:pt>
                <c:pt idx="161">
                  <c:v>659511.1301082314</c:v>
                </c:pt>
                <c:pt idx="162">
                  <c:v>659394.7114627884</c:v>
                </c:pt>
                <c:pt idx="163">
                  <c:v>653688.6500128956</c:v>
                </c:pt>
                <c:pt idx="164">
                  <c:v>649588.7153239287</c:v>
                </c:pt>
                <c:pt idx="165">
                  <c:v>642969.1022135435</c:v>
                </c:pt>
                <c:pt idx="166">
                  <c:v>636296.5374269601</c:v>
                </c:pt>
                <c:pt idx="167">
                  <c:v>629399.5592687288</c:v>
                </c:pt>
                <c:pt idx="168">
                  <c:v>624335.0169295237</c:v>
                </c:pt>
                <c:pt idx="169">
                  <c:v>622490.8028214924</c:v>
                </c:pt>
                <c:pt idx="170">
                  <c:v>621967.7159506296</c:v>
                </c:pt>
                <c:pt idx="171">
                  <c:v>619949.6685443342</c:v>
                </c:pt>
                <c:pt idx="172">
                  <c:v>615648.4489660817</c:v>
                </c:pt>
                <c:pt idx="173">
                  <c:v>608326.7068364153</c:v>
                </c:pt>
                <c:pt idx="174">
                  <c:v>603174.8591970564</c:v>
                </c:pt>
                <c:pt idx="175">
                  <c:v>600444.0578835506</c:v>
                </c:pt>
                <c:pt idx="176">
                  <c:v>600539.7847621702</c:v>
                </c:pt>
                <c:pt idx="177">
                  <c:v>598788.4196781359</c:v>
                </c:pt>
                <c:pt idx="178">
                  <c:v>598955.6002791516</c:v>
                </c:pt>
                <c:pt idx="179">
                  <c:v>592595.9775722742</c:v>
                </c:pt>
                <c:pt idx="180">
                  <c:v>588479.0783053592</c:v>
                </c:pt>
                <c:pt idx="181">
                  <c:v>588930.5079487093</c:v>
                </c:pt>
                <c:pt idx="182">
                  <c:v>587297.5251134653</c:v>
                </c:pt>
                <c:pt idx="183">
                  <c:v>587181.7149179329</c:v>
                </c:pt>
                <c:pt idx="184">
                  <c:v>582815.6710245589</c:v>
                </c:pt>
                <c:pt idx="185">
                  <c:v>578907.6748795363</c:v>
                </c:pt>
                <c:pt idx="186">
                  <c:v>575011.0108805286</c:v>
                </c:pt>
                <c:pt idx="187">
                  <c:v>570557.2565631897</c:v>
                </c:pt>
                <c:pt idx="188">
                  <c:v>566269.7949572038</c:v>
                </c:pt>
                <c:pt idx="189">
                  <c:v>563450.6391150823</c:v>
                </c:pt>
                <c:pt idx="190">
                  <c:v>562730.0178264781</c:v>
                </c:pt>
                <c:pt idx="191">
                  <c:v>558081.1702048135</c:v>
                </c:pt>
                <c:pt idx="192">
                  <c:v>558389.9652057593</c:v>
                </c:pt>
                <c:pt idx="193">
                  <c:v>554091.5734299979</c:v>
                </c:pt>
                <c:pt idx="194">
                  <c:v>552912.7720924928</c:v>
                </c:pt>
                <c:pt idx="195">
                  <c:v>550730.3848064757</c:v>
                </c:pt>
                <c:pt idx="196">
                  <c:v>550719.3391001791</c:v>
                </c:pt>
                <c:pt idx="197">
                  <c:v>548230.9531480852</c:v>
                </c:pt>
                <c:pt idx="198">
                  <c:v>547399.5517727175</c:v>
                </c:pt>
                <c:pt idx="199">
                  <c:v>545802.6254241802</c:v>
                </c:pt>
                <c:pt idx="200">
                  <c:v>542148.6675316533</c:v>
                </c:pt>
                <c:pt idx="201">
                  <c:v>541873.6233325228</c:v>
                </c:pt>
                <c:pt idx="202">
                  <c:v>540328.5883758294</c:v>
                </c:pt>
                <c:pt idx="203">
                  <c:v>540580.8862660262</c:v>
                </c:pt>
                <c:pt idx="204">
                  <c:v>537774.7104627847</c:v>
                </c:pt>
                <c:pt idx="205">
                  <c:v>535271.4619846826</c:v>
                </c:pt>
                <c:pt idx="206">
                  <c:v>532477.5465890996</c:v>
                </c:pt>
                <c:pt idx="207">
                  <c:v>529648.4886176573</c:v>
                </c:pt>
                <c:pt idx="208">
                  <c:v>528183.0121020008</c:v>
                </c:pt>
                <c:pt idx="209">
                  <c:v>530116.9098946188</c:v>
                </c:pt>
                <c:pt idx="210">
                  <c:v>531160.3476758215</c:v>
                </c:pt>
                <c:pt idx="211">
                  <c:v>531011.8711659668</c:v>
                </c:pt>
                <c:pt idx="212">
                  <c:v>531221.6570132955</c:v>
                </c:pt>
                <c:pt idx="213">
                  <c:v>528540.9584687907</c:v>
                </c:pt>
                <c:pt idx="214">
                  <c:v>528278.2485210719</c:v>
                </c:pt>
                <c:pt idx="215">
                  <c:v>527765.5747073904</c:v>
                </c:pt>
                <c:pt idx="216">
                  <c:v>528531.8535306875</c:v>
                </c:pt>
                <c:pt idx="217">
                  <c:v>529495.5585392587</c:v>
                </c:pt>
                <c:pt idx="218">
                  <c:v>525265.7653130494</c:v>
                </c:pt>
                <c:pt idx="219">
                  <c:v>523762.0801933871</c:v>
                </c:pt>
                <c:pt idx="220">
                  <c:v>525487.802634613</c:v>
                </c:pt>
                <c:pt idx="221">
                  <c:v>525565.1503624963</c:v>
                </c:pt>
                <c:pt idx="222">
                  <c:v>525720.8215813373</c:v>
                </c:pt>
                <c:pt idx="223">
                  <c:v>525937.0557469284</c:v>
                </c:pt>
                <c:pt idx="224">
                  <c:v>525667.1409775481</c:v>
                </c:pt>
                <c:pt idx="225">
                  <c:v>524710.4918923404</c:v>
                </c:pt>
                <c:pt idx="226">
                  <c:v>524854.6646300384</c:v>
                </c:pt>
                <c:pt idx="227">
                  <c:v>525216.5075511866</c:v>
                </c:pt>
                <c:pt idx="228">
                  <c:v>524568.5238092724</c:v>
                </c:pt>
                <c:pt idx="229">
                  <c:v>520944.0290768382</c:v>
                </c:pt>
                <c:pt idx="230">
                  <c:v>519935.1223021995</c:v>
                </c:pt>
                <c:pt idx="231">
                  <c:v>519262.4487348551</c:v>
                </c:pt>
                <c:pt idx="232">
                  <c:v>519455.9295365161</c:v>
                </c:pt>
                <c:pt idx="233">
                  <c:v>519123.7477319406</c:v>
                </c:pt>
                <c:pt idx="234">
                  <c:v>520221.7045815179</c:v>
                </c:pt>
                <c:pt idx="235">
                  <c:v>519137.9490393114</c:v>
                </c:pt>
                <c:pt idx="236">
                  <c:v>517568.9166506127</c:v>
                </c:pt>
                <c:pt idx="237">
                  <c:v>519848.3555269036</c:v>
                </c:pt>
                <c:pt idx="238">
                  <c:v>521060.2841210846</c:v>
                </c:pt>
                <c:pt idx="239">
                  <c:v>520669.6915497697</c:v>
                </c:pt>
                <c:pt idx="240">
                  <c:v>518723.843821109</c:v>
                </c:pt>
                <c:pt idx="241">
                  <c:v>520878.2675486779</c:v>
                </c:pt>
                <c:pt idx="242">
                  <c:v>519894.4504800457</c:v>
                </c:pt>
                <c:pt idx="243">
                  <c:v>520456.9707162076</c:v>
                </c:pt>
                <c:pt idx="244">
                  <c:v>521406.4864775657</c:v>
                </c:pt>
                <c:pt idx="245">
                  <c:v>520124.1978317181</c:v>
                </c:pt>
                <c:pt idx="246">
                  <c:v>518531.319205903</c:v>
                </c:pt>
                <c:pt idx="247">
                  <c:v>520546.8059366547</c:v>
                </c:pt>
                <c:pt idx="248">
                  <c:v>523687.6986291012</c:v>
                </c:pt>
                <c:pt idx="249">
                  <c:v>518915.9124736409</c:v>
                </c:pt>
                <c:pt idx="250">
                  <c:v>521965.1553536339</c:v>
                </c:pt>
                <c:pt idx="251">
                  <c:v>523011.1435001336</c:v>
                </c:pt>
                <c:pt idx="252">
                  <c:v>522127.5646834727</c:v>
                </c:pt>
                <c:pt idx="253">
                  <c:v>522454.9872992387</c:v>
                </c:pt>
                <c:pt idx="254">
                  <c:v>522053.4946787266</c:v>
                </c:pt>
                <c:pt idx="255">
                  <c:v>522966.037807475</c:v>
                </c:pt>
                <c:pt idx="256">
                  <c:v>522730.9074801808</c:v>
                </c:pt>
                <c:pt idx="257">
                  <c:v>522771.4091182937</c:v>
                </c:pt>
                <c:pt idx="258">
                  <c:v>522286.9630296714</c:v>
                </c:pt>
                <c:pt idx="259">
                  <c:v>520886.2790443253</c:v>
                </c:pt>
                <c:pt idx="260">
                  <c:v>522764.9278845137</c:v>
                </c:pt>
                <c:pt idx="261">
                  <c:v>522852.102358312</c:v>
                </c:pt>
                <c:pt idx="262">
                  <c:v>522628.6483822099</c:v>
                </c:pt>
                <c:pt idx="263">
                  <c:v>521652.3492695918</c:v>
                </c:pt>
                <c:pt idx="264">
                  <c:v>522738.9424080094</c:v>
                </c:pt>
                <c:pt idx="265">
                  <c:v>522725.4004083553</c:v>
                </c:pt>
                <c:pt idx="266">
                  <c:v>523242.3267001557</c:v>
                </c:pt>
                <c:pt idx="267">
                  <c:v>520994.9586818601</c:v>
                </c:pt>
                <c:pt idx="268">
                  <c:v>521269.0643608061</c:v>
                </c:pt>
                <c:pt idx="269">
                  <c:v>519844.632650561</c:v>
                </c:pt>
                <c:pt idx="270">
                  <c:v>520227.9644284357</c:v>
                </c:pt>
                <c:pt idx="271">
                  <c:v>519809.7527488199</c:v>
                </c:pt>
                <c:pt idx="272">
                  <c:v>519652.8109165762</c:v>
                </c:pt>
                <c:pt idx="273">
                  <c:v>520191.7293790699</c:v>
                </c:pt>
                <c:pt idx="274">
                  <c:v>519481.8671956272</c:v>
                </c:pt>
                <c:pt idx="275">
                  <c:v>519168.6794573381</c:v>
                </c:pt>
                <c:pt idx="276">
                  <c:v>519810.6557239175</c:v>
                </c:pt>
                <c:pt idx="277">
                  <c:v>520198.4338061428</c:v>
                </c:pt>
                <c:pt idx="278">
                  <c:v>519779.6643341385</c:v>
                </c:pt>
                <c:pt idx="279">
                  <c:v>518961.4181969154</c:v>
                </c:pt>
                <c:pt idx="280">
                  <c:v>519962.9888827534</c:v>
                </c:pt>
                <c:pt idx="281">
                  <c:v>518084.9845805903</c:v>
                </c:pt>
                <c:pt idx="282">
                  <c:v>519645.8841112107</c:v>
                </c:pt>
                <c:pt idx="283">
                  <c:v>520280.3546250868</c:v>
                </c:pt>
                <c:pt idx="284">
                  <c:v>520099.9082688694</c:v>
                </c:pt>
                <c:pt idx="285">
                  <c:v>519205.7855195643</c:v>
                </c:pt>
                <c:pt idx="286">
                  <c:v>519403.1504332668</c:v>
                </c:pt>
                <c:pt idx="287">
                  <c:v>520383.2506872396</c:v>
                </c:pt>
                <c:pt idx="288">
                  <c:v>519171.5396907245</c:v>
                </c:pt>
                <c:pt idx="289">
                  <c:v>518704.5863104276</c:v>
                </c:pt>
                <c:pt idx="290">
                  <c:v>519123.6387311065</c:v>
                </c:pt>
                <c:pt idx="291">
                  <c:v>519937.9346221919</c:v>
                </c:pt>
                <c:pt idx="292">
                  <c:v>519771.6558762124</c:v>
                </c:pt>
                <c:pt idx="293">
                  <c:v>520261.5408266622</c:v>
                </c:pt>
                <c:pt idx="294">
                  <c:v>519755.2277419248</c:v>
                </c:pt>
                <c:pt idx="295">
                  <c:v>519254.3136721186</c:v>
                </c:pt>
                <c:pt idx="296">
                  <c:v>518850.5908270853</c:v>
                </c:pt>
                <c:pt idx="297">
                  <c:v>519479.5679817632</c:v>
                </c:pt>
                <c:pt idx="298">
                  <c:v>518854.9204652457</c:v>
                </c:pt>
                <c:pt idx="299">
                  <c:v>519602.2183154937</c:v>
                </c:pt>
                <c:pt idx="300">
                  <c:v>518921.2693133905</c:v>
                </c:pt>
                <c:pt idx="301">
                  <c:v>519430.3028336438</c:v>
                </c:pt>
                <c:pt idx="302">
                  <c:v>520020.9656966112</c:v>
                </c:pt>
                <c:pt idx="303">
                  <c:v>520164.4514647426</c:v>
                </c:pt>
                <c:pt idx="304">
                  <c:v>519915.8515793676</c:v>
                </c:pt>
                <c:pt idx="305">
                  <c:v>519951.0156773056</c:v>
                </c:pt>
                <c:pt idx="306">
                  <c:v>520052.5999512264</c:v>
                </c:pt>
                <c:pt idx="307">
                  <c:v>520073.6204108601</c:v>
                </c:pt>
                <c:pt idx="308">
                  <c:v>520727.0500801352</c:v>
                </c:pt>
                <c:pt idx="309">
                  <c:v>520956.8536579279</c:v>
                </c:pt>
                <c:pt idx="310">
                  <c:v>520998.9766600425</c:v>
                </c:pt>
                <c:pt idx="311">
                  <c:v>520816.4266791534</c:v>
                </c:pt>
                <c:pt idx="312">
                  <c:v>520368.4379506102</c:v>
                </c:pt>
                <c:pt idx="313">
                  <c:v>520608.6746977447</c:v>
                </c:pt>
                <c:pt idx="314">
                  <c:v>520817.2622009674</c:v>
                </c:pt>
                <c:pt idx="315">
                  <c:v>520465.3361953875</c:v>
                </c:pt>
                <c:pt idx="316">
                  <c:v>521094.8618272012</c:v>
                </c:pt>
                <c:pt idx="317">
                  <c:v>520322.8811337675</c:v>
                </c:pt>
                <c:pt idx="318">
                  <c:v>520029.6674553492</c:v>
                </c:pt>
                <c:pt idx="319">
                  <c:v>520343.7737146665</c:v>
                </c:pt>
                <c:pt idx="320">
                  <c:v>520347.6246048302</c:v>
                </c:pt>
                <c:pt idx="321">
                  <c:v>519957.9911251257</c:v>
                </c:pt>
                <c:pt idx="322">
                  <c:v>519538.3848939632</c:v>
                </c:pt>
                <c:pt idx="323">
                  <c:v>520138.1327372427</c:v>
                </c:pt>
                <c:pt idx="324">
                  <c:v>519409.9302402579</c:v>
                </c:pt>
                <c:pt idx="325">
                  <c:v>520135.5758053415</c:v>
                </c:pt>
                <c:pt idx="326">
                  <c:v>520123.9576769144</c:v>
                </c:pt>
                <c:pt idx="327">
                  <c:v>520108.6973577599</c:v>
                </c:pt>
                <c:pt idx="328">
                  <c:v>520142.3370100486</c:v>
                </c:pt>
                <c:pt idx="329">
                  <c:v>520278.127510401</c:v>
                </c:pt>
                <c:pt idx="330">
                  <c:v>519960.0658763941</c:v>
                </c:pt>
                <c:pt idx="331">
                  <c:v>519938.417183262</c:v>
                </c:pt>
                <c:pt idx="332">
                  <c:v>519992.91755334</c:v>
                </c:pt>
                <c:pt idx="333">
                  <c:v>519682.2909443547</c:v>
                </c:pt>
                <c:pt idx="334">
                  <c:v>520000.0151662219</c:v>
                </c:pt>
                <c:pt idx="335">
                  <c:v>519983.3536622365</c:v>
                </c:pt>
                <c:pt idx="336">
                  <c:v>520138.707240332</c:v>
                </c:pt>
                <c:pt idx="337">
                  <c:v>520359.683806486</c:v>
                </c:pt>
                <c:pt idx="338">
                  <c:v>520099.7215421678</c:v>
                </c:pt>
                <c:pt idx="339">
                  <c:v>519871.6264615974</c:v>
                </c:pt>
                <c:pt idx="340">
                  <c:v>519947.6028243754</c:v>
                </c:pt>
                <c:pt idx="341">
                  <c:v>519877.9020334294</c:v>
                </c:pt>
                <c:pt idx="342">
                  <c:v>519844.8219171049</c:v>
                </c:pt>
                <c:pt idx="343">
                  <c:v>520198.89891119</c:v>
                </c:pt>
                <c:pt idx="344">
                  <c:v>519932.3020306432</c:v>
                </c:pt>
                <c:pt idx="345">
                  <c:v>520011.6033742391</c:v>
                </c:pt>
                <c:pt idx="346">
                  <c:v>519873.035645037</c:v>
                </c:pt>
                <c:pt idx="347">
                  <c:v>519866.4932228776</c:v>
                </c:pt>
                <c:pt idx="348">
                  <c:v>519788.0129812411</c:v>
                </c:pt>
                <c:pt idx="349">
                  <c:v>519567.4604220871</c:v>
                </c:pt>
                <c:pt idx="350">
                  <c:v>520001.201569655</c:v>
                </c:pt>
                <c:pt idx="351">
                  <c:v>519764.060027645</c:v>
                </c:pt>
                <c:pt idx="352">
                  <c:v>519743.5195498845</c:v>
                </c:pt>
                <c:pt idx="353">
                  <c:v>519912.1316888985</c:v>
                </c:pt>
                <c:pt idx="354">
                  <c:v>519650.5072854371</c:v>
                </c:pt>
                <c:pt idx="355">
                  <c:v>519651.4972159002</c:v>
                </c:pt>
                <c:pt idx="356">
                  <c:v>519666.54812609</c:v>
                </c:pt>
                <c:pt idx="357">
                  <c:v>519351.6758731741</c:v>
                </c:pt>
                <c:pt idx="358">
                  <c:v>519871.9711305689</c:v>
                </c:pt>
                <c:pt idx="359">
                  <c:v>519905.4624075814</c:v>
                </c:pt>
                <c:pt idx="360">
                  <c:v>519739.7092536459</c:v>
                </c:pt>
                <c:pt idx="361">
                  <c:v>519956.9449035734</c:v>
                </c:pt>
                <c:pt idx="362">
                  <c:v>519602.0224650895</c:v>
                </c:pt>
                <c:pt idx="363">
                  <c:v>519715.9650546484</c:v>
                </c:pt>
                <c:pt idx="364">
                  <c:v>519884.014295216</c:v>
                </c:pt>
                <c:pt idx="365">
                  <c:v>519749.2208926225</c:v>
                </c:pt>
                <c:pt idx="366">
                  <c:v>519764.2296899505</c:v>
                </c:pt>
                <c:pt idx="367">
                  <c:v>519714.577823632</c:v>
                </c:pt>
                <c:pt idx="368">
                  <c:v>519694.9646060468</c:v>
                </c:pt>
                <c:pt idx="369">
                  <c:v>519714.1068978799</c:v>
                </c:pt>
                <c:pt idx="370">
                  <c:v>519851.6177332495</c:v>
                </c:pt>
                <c:pt idx="371">
                  <c:v>519923.9632152541</c:v>
                </c:pt>
                <c:pt idx="372">
                  <c:v>519828.6040477167</c:v>
                </c:pt>
                <c:pt idx="373">
                  <c:v>519853.5804718229</c:v>
                </c:pt>
                <c:pt idx="374">
                  <c:v>519794.7740841892</c:v>
                </c:pt>
                <c:pt idx="375">
                  <c:v>519797.1005817111</c:v>
                </c:pt>
                <c:pt idx="376">
                  <c:v>519877.9534030718</c:v>
                </c:pt>
                <c:pt idx="377">
                  <c:v>519802.0342319646</c:v>
                </c:pt>
                <c:pt idx="378">
                  <c:v>519730.4469691762</c:v>
                </c:pt>
                <c:pt idx="379">
                  <c:v>519730.6352065329</c:v>
                </c:pt>
                <c:pt idx="380">
                  <c:v>519743.6962703606</c:v>
                </c:pt>
                <c:pt idx="381">
                  <c:v>519713.4574509437</c:v>
                </c:pt>
                <c:pt idx="382">
                  <c:v>519686.2046161942</c:v>
                </c:pt>
                <c:pt idx="383">
                  <c:v>519744.846386189</c:v>
                </c:pt>
                <c:pt idx="384">
                  <c:v>519757.6473617627</c:v>
                </c:pt>
                <c:pt idx="385">
                  <c:v>519726.6990462078</c:v>
                </c:pt>
                <c:pt idx="386">
                  <c:v>519776.9808883817</c:v>
                </c:pt>
                <c:pt idx="387">
                  <c:v>519711.163776517</c:v>
                </c:pt>
                <c:pt idx="388">
                  <c:v>519705.9542565391</c:v>
                </c:pt>
                <c:pt idx="389">
                  <c:v>519655.2915822125</c:v>
                </c:pt>
                <c:pt idx="390">
                  <c:v>519720.6892028679</c:v>
                </c:pt>
                <c:pt idx="391">
                  <c:v>519700.3708079986</c:v>
                </c:pt>
                <c:pt idx="392">
                  <c:v>519697.0646524651</c:v>
                </c:pt>
                <c:pt idx="393">
                  <c:v>519811.8253035104</c:v>
                </c:pt>
                <c:pt idx="394">
                  <c:v>519771.9979839245</c:v>
                </c:pt>
                <c:pt idx="395">
                  <c:v>519813.3971703425</c:v>
                </c:pt>
                <c:pt idx="396">
                  <c:v>519762.5531712992</c:v>
                </c:pt>
                <c:pt idx="397">
                  <c:v>519765.5471033121</c:v>
                </c:pt>
                <c:pt idx="398">
                  <c:v>519775.8236860307</c:v>
                </c:pt>
                <c:pt idx="399">
                  <c:v>519822.199853204</c:v>
                </c:pt>
                <c:pt idx="400">
                  <c:v>519763.8112481605</c:v>
                </c:pt>
                <c:pt idx="401">
                  <c:v>519788.9451213172</c:v>
                </c:pt>
                <c:pt idx="402">
                  <c:v>519759.5309935427</c:v>
                </c:pt>
                <c:pt idx="403">
                  <c:v>519691.8261788137</c:v>
                </c:pt>
                <c:pt idx="404">
                  <c:v>519714.8275491504</c:v>
                </c:pt>
                <c:pt idx="405">
                  <c:v>519730.7156590855</c:v>
                </c:pt>
                <c:pt idx="406">
                  <c:v>519751.0148148747</c:v>
                </c:pt>
                <c:pt idx="407">
                  <c:v>519738.0599168914</c:v>
                </c:pt>
                <c:pt idx="408">
                  <c:v>519767.7850344829</c:v>
                </c:pt>
                <c:pt idx="409">
                  <c:v>519794.1946732097</c:v>
                </c:pt>
                <c:pt idx="410">
                  <c:v>519719.6148033072</c:v>
                </c:pt>
                <c:pt idx="411">
                  <c:v>519778.6621744197</c:v>
                </c:pt>
                <c:pt idx="412">
                  <c:v>519704.7098586278</c:v>
                </c:pt>
                <c:pt idx="413">
                  <c:v>519682.2060552393</c:v>
                </c:pt>
                <c:pt idx="414">
                  <c:v>519586.1770718233</c:v>
                </c:pt>
                <c:pt idx="415">
                  <c:v>519702.8805570485</c:v>
                </c:pt>
                <c:pt idx="416">
                  <c:v>519674.4295410424</c:v>
                </c:pt>
                <c:pt idx="417">
                  <c:v>519704.3493296708</c:v>
                </c:pt>
                <c:pt idx="418">
                  <c:v>519699.7904427236</c:v>
                </c:pt>
                <c:pt idx="419">
                  <c:v>519719.3469221329</c:v>
                </c:pt>
                <c:pt idx="420">
                  <c:v>519689.9229556918</c:v>
                </c:pt>
                <c:pt idx="421">
                  <c:v>519706.6488385857</c:v>
                </c:pt>
                <c:pt idx="422">
                  <c:v>519688.9374715617</c:v>
                </c:pt>
                <c:pt idx="423">
                  <c:v>519759.0566572084</c:v>
                </c:pt>
                <c:pt idx="424">
                  <c:v>519724.5169510343</c:v>
                </c:pt>
                <c:pt idx="425">
                  <c:v>519668.9939953782</c:v>
                </c:pt>
                <c:pt idx="426">
                  <c:v>519727.2410581533</c:v>
                </c:pt>
                <c:pt idx="427">
                  <c:v>519703.998951247</c:v>
                </c:pt>
                <c:pt idx="428">
                  <c:v>519704.7435983459</c:v>
                </c:pt>
                <c:pt idx="429">
                  <c:v>519650.2341287782</c:v>
                </c:pt>
                <c:pt idx="430">
                  <c:v>519639.6640287843</c:v>
                </c:pt>
                <c:pt idx="431">
                  <c:v>519659.4750587551</c:v>
                </c:pt>
                <c:pt idx="432">
                  <c:v>519692.8510323946</c:v>
                </c:pt>
                <c:pt idx="433">
                  <c:v>519733.8256557557</c:v>
                </c:pt>
                <c:pt idx="434">
                  <c:v>519774.5986221812</c:v>
                </c:pt>
                <c:pt idx="435">
                  <c:v>519818.0652239444</c:v>
                </c:pt>
                <c:pt idx="436">
                  <c:v>519760.2441222859</c:v>
                </c:pt>
                <c:pt idx="437">
                  <c:v>519766.3654643603</c:v>
                </c:pt>
                <c:pt idx="438">
                  <c:v>519767.5356152785</c:v>
                </c:pt>
                <c:pt idx="439">
                  <c:v>519750.4976035544</c:v>
                </c:pt>
                <c:pt idx="440">
                  <c:v>519750.0218748168</c:v>
                </c:pt>
                <c:pt idx="441">
                  <c:v>519697.4113777043</c:v>
                </c:pt>
                <c:pt idx="442">
                  <c:v>519754.4163582594</c:v>
                </c:pt>
                <c:pt idx="443">
                  <c:v>519719.2965416783</c:v>
                </c:pt>
                <c:pt idx="444">
                  <c:v>519768.7098421761</c:v>
                </c:pt>
                <c:pt idx="445">
                  <c:v>519771.1173079131</c:v>
                </c:pt>
                <c:pt idx="446">
                  <c:v>519784.6186136816</c:v>
                </c:pt>
                <c:pt idx="447">
                  <c:v>519708.4682966804</c:v>
                </c:pt>
                <c:pt idx="448">
                  <c:v>519798.0285181326</c:v>
                </c:pt>
                <c:pt idx="449">
                  <c:v>519827.53053854</c:v>
                </c:pt>
                <c:pt idx="450">
                  <c:v>519763.3111579659</c:v>
                </c:pt>
                <c:pt idx="451">
                  <c:v>519702.7137192498</c:v>
                </c:pt>
                <c:pt idx="452">
                  <c:v>519777.6158142563</c:v>
                </c:pt>
                <c:pt idx="453">
                  <c:v>519715.6215334468</c:v>
                </c:pt>
                <c:pt idx="454">
                  <c:v>519675.2170340055</c:v>
                </c:pt>
                <c:pt idx="455">
                  <c:v>519727.8202786577</c:v>
                </c:pt>
                <c:pt idx="456">
                  <c:v>519761.4893999941</c:v>
                </c:pt>
                <c:pt idx="457">
                  <c:v>519643.7532839643</c:v>
                </c:pt>
                <c:pt idx="458">
                  <c:v>519734.5043550501</c:v>
                </c:pt>
                <c:pt idx="459">
                  <c:v>519762.6795054714</c:v>
                </c:pt>
                <c:pt idx="460">
                  <c:v>519689.0136511433</c:v>
                </c:pt>
                <c:pt idx="461">
                  <c:v>519665.8913183801</c:v>
                </c:pt>
                <c:pt idx="462">
                  <c:v>519684.5712932092</c:v>
                </c:pt>
                <c:pt idx="463">
                  <c:v>519681.0814750396</c:v>
                </c:pt>
                <c:pt idx="464">
                  <c:v>519682.6285579313</c:v>
                </c:pt>
                <c:pt idx="465">
                  <c:v>519709.6784127422</c:v>
                </c:pt>
                <c:pt idx="466">
                  <c:v>519649.2273370763</c:v>
                </c:pt>
                <c:pt idx="467">
                  <c:v>519629.720294359</c:v>
                </c:pt>
                <c:pt idx="468">
                  <c:v>519689.1298312522</c:v>
                </c:pt>
                <c:pt idx="469">
                  <c:v>519650.4003165881</c:v>
                </c:pt>
                <c:pt idx="470">
                  <c:v>519543.1261544689</c:v>
                </c:pt>
                <c:pt idx="471">
                  <c:v>519635.662508272</c:v>
                </c:pt>
                <c:pt idx="472">
                  <c:v>519656.4015191737</c:v>
                </c:pt>
                <c:pt idx="473">
                  <c:v>519666.326095472</c:v>
                </c:pt>
                <c:pt idx="474">
                  <c:v>519648.1965205131</c:v>
                </c:pt>
                <c:pt idx="475">
                  <c:v>519668.2666250796</c:v>
                </c:pt>
                <c:pt idx="476">
                  <c:v>519663.8387207364</c:v>
                </c:pt>
                <c:pt idx="477">
                  <c:v>519680.1473693174</c:v>
                </c:pt>
                <c:pt idx="478">
                  <c:v>519631.3526872086</c:v>
                </c:pt>
                <c:pt idx="479">
                  <c:v>519651.7518288947</c:v>
                </c:pt>
                <c:pt idx="480">
                  <c:v>519660.911938187</c:v>
                </c:pt>
                <c:pt idx="481">
                  <c:v>519677.520338397</c:v>
                </c:pt>
                <c:pt idx="482">
                  <c:v>519683.2832145941</c:v>
                </c:pt>
                <c:pt idx="483">
                  <c:v>519697.9714498566</c:v>
                </c:pt>
                <c:pt idx="484">
                  <c:v>519710.9156755325</c:v>
                </c:pt>
                <c:pt idx="485">
                  <c:v>519666.6666955377</c:v>
                </c:pt>
                <c:pt idx="486">
                  <c:v>519680.325662346</c:v>
                </c:pt>
                <c:pt idx="487">
                  <c:v>519675.6287552472</c:v>
                </c:pt>
                <c:pt idx="488">
                  <c:v>519699.7797314739</c:v>
                </c:pt>
                <c:pt idx="489">
                  <c:v>519674.7145341988</c:v>
                </c:pt>
                <c:pt idx="490">
                  <c:v>519668.704203856</c:v>
                </c:pt>
                <c:pt idx="491">
                  <c:v>519652.1803014858</c:v>
                </c:pt>
                <c:pt idx="492">
                  <c:v>519680.5259471794</c:v>
                </c:pt>
                <c:pt idx="493">
                  <c:v>519674.2880922328</c:v>
                </c:pt>
                <c:pt idx="494">
                  <c:v>519658.5802971504</c:v>
                </c:pt>
                <c:pt idx="495">
                  <c:v>519687.1802320974</c:v>
                </c:pt>
                <c:pt idx="496">
                  <c:v>519621.1799834107</c:v>
                </c:pt>
                <c:pt idx="497">
                  <c:v>519692.9414311993</c:v>
                </c:pt>
                <c:pt idx="498">
                  <c:v>519677.6518198049</c:v>
                </c:pt>
                <c:pt idx="499">
                  <c:v>519675.6017009238</c:v>
                </c:pt>
                <c:pt idx="500">
                  <c:v>519657.5776960269</c:v>
                </c:pt>
                <c:pt idx="501">
                  <c:v>519683.9143717918</c:v>
                </c:pt>
                <c:pt idx="502">
                  <c:v>519662.9466934641</c:v>
                </c:pt>
                <c:pt idx="503">
                  <c:v>519678.0051684692</c:v>
                </c:pt>
                <c:pt idx="504">
                  <c:v>519722.7165903962</c:v>
                </c:pt>
                <c:pt idx="505">
                  <c:v>519669.5580401122</c:v>
                </c:pt>
                <c:pt idx="506">
                  <c:v>519712.2650970193</c:v>
                </c:pt>
                <c:pt idx="507">
                  <c:v>519712.3686058825</c:v>
                </c:pt>
                <c:pt idx="508">
                  <c:v>519743.1395197003</c:v>
                </c:pt>
                <c:pt idx="509">
                  <c:v>519712.05155551</c:v>
                </c:pt>
                <c:pt idx="510">
                  <c:v>519679.793147901</c:v>
                </c:pt>
                <c:pt idx="511">
                  <c:v>519701.479782935</c:v>
                </c:pt>
                <c:pt idx="512">
                  <c:v>519724.5901780922</c:v>
                </c:pt>
                <c:pt idx="513">
                  <c:v>519701.3248476107</c:v>
                </c:pt>
                <c:pt idx="514">
                  <c:v>519689.396765209</c:v>
                </c:pt>
                <c:pt idx="515">
                  <c:v>519664.5681508925</c:v>
                </c:pt>
                <c:pt idx="516">
                  <c:v>519685.0649795198</c:v>
                </c:pt>
                <c:pt idx="517">
                  <c:v>519687.5652303338</c:v>
                </c:pt>
                <c:pt idx="518">
                  <c:v>519696.0075538742</c:v>
                </c:pt>
                <c:pt idx="519">
                  <c:v>519705.4558974699</c:v>
                </c:pt>
                <c:pt idx="520">
                  <c:v>519688.7666358966</c:v>
                </c:pt>
                <c:pt idx="521">
                  <c:v>519697.1639585698</c:v>
                </c:pt>
                <c:pt idx="522">
                  <c:v>519686.8431119825</c:v>
                </c:pt>
                <c:pt idx="523">
                  <c:v>519673.7085501459</c:v>
                </c:pt>
                <c:pt idx="524">
                  <c:v>519687.6838422503</c:v>
                </c:pt>
                <c:pt idx="525">
                  <c:v>519666.281661347</c:v>
                </c:pt>
                <c:pt idx="526">
                  <c:v>519668.3924654592</c:v>
                </c:pt>
                <c:pt idx="527">
                  <c:v>519666.2902419506</c:v>
                </c:pt>
                <c:pt idx="528">
                  <c:v>519673.8093734967</c:v>
                </c:pt>
                <c:pt idx="529">
                  <c:v>519652.7921074546</c:v>
                </c:pt>
                <c:pt idx="530">
                  <c:v>519663.7249033596</c:v>
                </c:pt>
                <c:pt idx="531">
                  <c:v>519660.5089910258</c:v>
                </c:pt>
                <c:pt idx="532">
                  <c:v>519653.8443785489</c:v>
                </c:pt>
                <c:pt idx="533">
                  <c:v>519650.4848463374</c:v>
                </c:pt>
                <c:pt idx="534">
                  <c:v>519665.025340763</c:v>
                </c:pt>
                <c:pt idx="535">
                  <c:v>519670.9316334822</c:v>
                </c:pt>
                <c:pt idx="536">
                  <c:v>519655.3857859708</c:v>
                </c:pt>
                <c:pt idx="537">
                  <c:v>519637.5759560335</c:v>
                </c:pt>
                <c:pt idx="538">
                  <c:v>519659.5616098768</c:v>
                </c:pt>
                <c:pt idx="539">
                  <c:v>519656.0302102258</c:v>
                </c:pt>
                <c:pt idx="540">
                  <c:v>519664.181382901</c:v>
                </c:pt>
                <c:pt idx="541">
                  <c:v>519655.4038206549</c:v>
                </c:pt>
                <c:pt idx="542">
                  <c:v>519658.2904191707</c:v>
                </c:pt>
                <c:pt idx="543">
                  <c:v>519649.4787084212</c:v>
                </c:pt>
                <c:pt idx="544">
                  <c:v>519655.0380603748</c:v>
                </c:pt>
                <c:pt idx="545">
                  <c:v>519654.6104411075</c:v>
                </c:pt>
                <c:pt idx="546">
                  <c:v>519664.1744357196</c:v>
                </c:pt>
                <c:pt idx="547">
                  <c:v>519654.2510638342</c:v>
                </c:pt>
                <c:pt idx="548">
                  <c:v>519657.0960924337</c:v>
                </c:pt>
                <c:pt idx="549">
                  <c:v>519655.7719651994</c:v>
                </c:pt>
                <c:pt idx="550">
                  <c:v>519656.9957083155</c:v>
                </c:pt>
                <c:pt idx="551">
                  <c:v>519649.8997088986</c:v>
                </c:pt>
                <c:pt idx="552">
                  <c:v>519646.3001996188</c:v>
                </c:pt>
                <c:pt idx="553">
                  <c:v>519640.8240472898</c:v>
                </c:pt>
                <c:pt idx="554">
                  <c:v>519638.6753856798</c:v>
                </c:pt>
                <c:pt idx="555">
                  <c:v>519642.2491164014</c:v>
                </c:pt>
                <c:pt idx="556">
                  <c:v>519638.7108450329</c:v>
                </c:pt>
                <c:pt idx="557">
                  <c:v>519639.0564987066</c:v>
                </c:pt>
                <c:pt idx="558">
                  <c:v>519641.71047386</c:v>
                </c:pt>
                <c:pt idx="559">
                  <c:v>519646.9487593604</c:v>
                </c:pt>
                <c:pt idx="560">
                  <c:v>519642.8410906207</c:v>
                </c:pt>
                <c:pt idx="561">
                  <c:v>519650.2213733122</c:v>
                </c:pt>
                <c:pt idx="562">
                  <c:v>519646.1803254941</c:v>
                </c:pt>
                <c:pt idx="563">
                  <c:v>519633.6155760956</c:v>
                </c:pt>
                <c:pt idx="564">
                  <c:v>519651.6404425208</c:v>
                </c:pt>
                <c:pt idx="565">
                  <c:v>519655.077091092</c:v>
                </c:pt>
                <c:pt idx="566">
                  <c:v>519656.9603243069</c:v>
                </c:pt>
                <c:pt idx="567">
                  <c:v>519656.2663249426</c:v>
                </c:pt>
                <c:pt idx="568">
                  <c:v>519652.6083464136</c:v>
                </c:pt>
                <c:pt idx="569">
                  <c:v>519649.1507474075</c:v>
                </c:pt>
                <c:pt idx="570">
                  <c:v>519657.728480769</c:v>
                </c:pt>
                <c:pt idx="571">
                  <c:v>519656.2857870007</c:v>
                </c:pt>
                <c:pt idx="572">
                  <c:v>519657.4179434546</c:v>
                </c:pt>
                <c:pt idx="573">
                  <c:v>519667.7453153455</c:v>
                </c:pt>
                <c:pt idx="574">
                  <c:v>519660.3129807125</c:v>
                </c:pt>
                <c:pt idx="575">
                  <c:v>519661.0212419096</c:v>
                </c:pt>
                <c:pt idx="576">
                  <c:v>519661.3215603018</c:v>
                </c:pt>
                <c:pt idx="577">
                  <c:v>519647.8787509963</c:v>
                </c:pt>
                <c:pt idx="578">
                  <c:v>519643.4804979785</c:v>
                </c:pt>
                <c:pt idx="579">
                  <c:v>519646.3346297264</c:v>
                </c:pt>
                <c:pt idx="580">
                  <c:v>519645.2418194434</c:v>
                </c:pt>
                <c:pt idx="581">
                  <c:v>519641.8633559943</c:v>
                </c:pt>
                <c:pt idx="582">
                  <c:v>519649.3600685271</c:v>
                </c:pt>
                <c:pt idx="583">
                  <c:v>519644.0446919571</c:v>
                </c:pt>
                <c:pt idx="584">
                  <c:v>519648.5745661866</c:v>
                </c:pt>
                <c:pt idx="585">
                  <c:v>519644.4924024917</c:v>
                </c:pt>
                <c:pt idx="586">
                  <c:v>519647.1961597816</c:v>
                </c:pt>
                <c:pt idx="587">
                  <c:v>519644.5840014598</c:v>
                </c:pt>
                <c:pt idx="588">
                  <c:v>519647.1476411308</c:v>
                </c:pt>
                <c:pt idx="589">
                  <c:v>519640.9593031498</c:v>
                </c:pt>
                <c:pt idx="590">
                  <c:v>519653.1529269111</c:v>
                </c:pt>
                <c:pt idx="591">
                  <c:v>519647.5053866462</c:v>
                </c:pt>
                <c:pt idx="592">
                  <c:v>519652.8944631749</c:v>
                </c:pt>
                <c:pt idx="593">
                  <c:v>519656.169773514</c:v>
                </c:pt>
                <c:pt idx="594">
                  <c:v>519650.9683131486</c:v>
                </c:pt>
                <c:pt idx="595">
                  <c:v>519646.2196273653</c:v>
                </c:pt>
                <c:pt idx="596">
                  <c:v>519647.6672808513</c:v>
                </c:pt>
                <c:pt idx="597">
                  <c:v>519655.1452936109</c:v>
                </c:pt>
                <c:pt idx="598">
                  <c:v>519657.2213985781</c:v>
                </c:pt>
                <c:pt idx="599">
                  <c:v>519651.0954343106</c:v>
                </c:pt>
                <c:pt idx="600">
                  <c:v>519646.4385916487</c:v>
                </c:pt>
                <c:pt idx="601">
                  <c:v>519647.9677829206</c:v>
                </c:pt>
                <c:pt idx="602">
                  <c:v>519647.8090581906</c:v>
                </c:pt>
                <c:pt idx="603">
                  <c:v>519647.1870300453</c:v>
                </c:pt>
                <c:pt idx="604">
                  <c:v>519648.5842870401</c:v>
                </c:pt>
                <c:pt idx="605">
                  <c:v>519647.9146957882</c:v>
                </c:pt>
                <c:pt idx="606">
                  <c:v>519645.1501374485</c:v>
                </c:pt>
                <c:pt idx="607">
                  <c:v>519647.3192438753</c:v>
                </c:pt>
                <c:pt idx="608">
                  <c:v>519645.5288876341</c:v>
                </c:pt>
                <c:pt idx="609">
                  <c:v>519644.4188589712</c:v>
                </c:pt>
                <c:pt idx="610">
                  <c:v>519643.7968394347</c:v>
                </c:pt>
                <c:pt idx="611">
                  <c:v>519641.6548235049</c:v>
                </c:pt>
                <c:pt idx="612">
                  <c:v>519641.5158775622</c:v>
                </c:pt>
                <c:pt idx="613">
                  <c:v>519643.3856307081</c:v>
                </c:pt>
                <c:pt idx="614">
                  <c:v>519642.0168897793</c:v>
                </c:pt>
                <c:pt idx="615">
                  <c:v>519635.6210790736</c:v>
                </c:pt>
                <c:pt idx="616">
                  <c:v>519638.6638281124</c:v>
                </c:pt>
                <c:pt idx="617">
                  <c:v>519638.4462771229</c:v>
                </c:pt>
                <c:pt idx="618">
                  <c:v>519637.9037349394</c:v>
                </c:pt>
                <c:pt idx="619">
                  <c:v>519640.1612462425</c:v>
                </c:pt>
                <c:pt idx="620">
                  <c:v>519637.9121376791</c:v>
                </c:pt>
                <c:pt idx="621">
                  <c:v>519643.0214819202</c:v>
                </c:pt>
                <c:pt idx="622">
                  <c:v>519640.4104708195</c:v>
                </c:pt>
                <c:pt idx="623">
                  <c:v>519641.613001983</c:v>
                </c:pt>
                <c:pt idx="624">
                  <c:v>519640.3752633345</c:v>
                </c:pt>
                <c:pt idx="625">
                  <c:v>519640.7129719211</c:v>
                </c:pt>
                <c:pt idx="626">
                  <c:v>519641.3760716039</c:v>
                </c:pt>
                <c:pt idx="627">
                  <c:v>519645.1669486834</c:v>
                </c:pt>
                <c:pt idx="628">
                  <c:v>519639.2266142052</c:v>
                </c:pt>
                <c:pt idx="629">
                  <c:v>519640.4538375463</c:v>
                </c:pt>
                <c:pt idx="630">
                  <c:v>519640.2018800676</c:v>
                </c:pt>
                <c:pt idx="631">
                  <c:v>519639.6037605982</c:v>
                </c:pt>
                <c:pt idx="632">
                  <c:v>519641.7796494193</c:v>
                </c:pt>
                <c:pt idx="633">
                  <c:v>519638.3277002497</c:v>
                </c:pt>
                <c:pt idx="634">
                  <c:v>519642.638419512</c:v>
                </c:pt>
                <c:pt idx="635">
                  <c:v>519644.6920669637</c:v>
                </c:pt>
                <c:pt idx="636">
                  <c:v>519647.2023249354</c:v>
                </c:pt>
                <c:pt idx="637">
                  <c:v>519641.5986484027</c:v>
                </c:pt>
                <c:pt idx="638">
                  <c:v>519644.5785037493</c:v>
                </c:pt>
                <c:pt idx="639">
                  <c:v>519640.0615758857</c:v>
                </c:pt>
                <c:pt idx="640">
                  <c:v>519638.5803058419</c:v>
                </c:pt>
                <c:pt idx="641">
                  <c:v>519639.6973793018</c:v>
                </c:pt>
                <c:pt idx="642">
                  <c:v>519639.9214830497</c:v>
                </c:pt>
                <c:pt idx="643">
                  <c:v>519644.1624576664</c:v>
                </c:pt>
                <c:pt idx="644">
                  <c:v>519644.8258444694</c:v>
                </c:pt>
                <c:pt idx="645">
                  <c:v>519641.4222418513</c:v>
                </c:pt>
                <c:pt idx="646">
                  <c:v>519644.76938997</c:v>
                </c:pt>
                <c:pt idx="647">
                  <c:v>519643.2046138718</c:v>
                </c:pt>
                <c:pt idx="648">
                  <c:v>519645.3260258625</c:v>
                </c:pt>
                <c:pt idx="649">
                  <c:v>519641.4562653328</c:v>
                </c:pt>
                <c:pt idx="650">
                  <c:v>519641.1619104919</c:v>
                </c:pt>
                <c:pt idx="651">
                  <c:v>519645.6069719744</c:v>
                </c:pt>
                <c:pt idx="652">
                  <c:v>519641.1928134704</c:v>
                </c:pt>
                <c:pt idx="653">
                  <c:v>519647.159832127</c:v>
                </c:pt>
                <c:pt idx="654">
                  <c:v>519640.2938035383</c:v>
                </c:pt>
                <c:pt idx="655">
                  <c:v>519638.7085824693</c:v>
                </c:pt>
                <c:pt idx="656">
                  <c:v>519642.9882536372</c:v>
                </c:pt>
                <c:pt idx="657">
                  <c:v>519643.6947569443</c:v>
                </c:pt>
                <c:pt idx="658">
                  <c:v>519640.8807126941</c:v>
                </c:pt>
                <c:pt idx="659">
                  <c:v>519640.5493349832</c:v>
                </c:pt>
                <c:pt idx="660">
                  <c:v>519639.2784343724</c:v>
                </c:pt>
                <c:pt idx="661">
                  <c:v>519640.7700386018</c:v>
                </c:pt>
                <c:pt idx="662">
                  <c:v>519638.7468365856</c:v>
                </c:pt>
                <c:pt idx="663">
                  <c:v>519640.6312136375</c:v>
                </c:pt>
                <c:pt idx="664">
                  <c:v>519639.1615624333</c:v>
                </c:pt>
                <c:pt idx="665">
                  <c:v>519641.5032065684</c:v>
                </c:pt>
                <c:pt idx="666">
                  <c:v>519640.3526616031</c:v>
                </c:pt>
                <c:pt idx="667">
                  <c:v>519640.5952248558</c:v>
                </c:pt>
                <c:pt idx="668">
                  <c:v>519641.9931300241</c:v>
                </c:pt>
                <c:pt idx="669">
                  <c:v>519643.0779413972</c:v>
                </c:pt>
                <c:pt idx="670">
                  <c:v>519642.3941299352</c:v>
                </c:pt>
                <c:pt idx="671">
                  <c:v>519643.0936177715</c:v>
                </c:pt>
                <c:pt idx="672">
                  <c:v>519645.3601601942</c:v>
                </c:pt>
                <c:pt idx="673">
                  <c:v>519643.921136926</c:v>
                </c:pt>
                <c:pt idx="674">
                  <c:v>519639.9543333887</c:v>
                </c:pt>
                <c:pt idx="675">
                  <c:v>519641.3284135374</c:v>
                </c:pt>
                <c:pt idx="676">
                  <c:v>519641.4156510387</c:v>
                </c:pt>
                <c:pt idx="677">
                  <c:v>519643.0819747197</c:v>
                </c:pt>
                <c:pt idx="678">
                  <c:v>519643.0392567545</c:v>
                </c:pt>
                <c:pt idx="679">
                  <c:v>519642.5317852962</c:v>
                </c:pt>
                <c:pt idx="680">
                  <c:v>519642.3031516547</c:v>
                </c:pt>
                <c:pt idx="681">
                  <c:v>519641.7918622502</c:v>
                </c:pt>
                <c:pt idx="682">
                  <c:v>519641.6849721774</c:v>
                </c:pt>
                <c:pt idx="683">
                  <c:v>519641.6800790617</c:v>
                </c:pt>
                <c:pt idx="684">
                  <c:v>519641.7927570888</c:v>
                </c:pt>
                <c:pt idx="685">
                  <c:v>519641.6359300555</c:v>
                </c:pt>
                <c:pt idx="686">
                  <c:v>519641.8611446932</c:v>
                </c:pt>
                <c:pt idx="687">
                  <c:v>519640.8394312116</c:v>
                </c:pt>
                <c:pt idx="688">
                  <c:v>519639.6002969268</c:v>
                </c:pt>
                <c:pt idx="689">
                  <c:v>519638.8512297872</c:v>
                </c:pt>
                <c:pt idx="690">
                  <c:v>519639.4124402658</c:v>
                </c:pt>
                <c:pt idx="691">
                  <c:v>519638.3021778944</c:v>
                </c:pt>
                <c:pt idx="692">
                  <c:v>519637.347158835</c:v>
                </c:pt>
                <c:pt idx="693">
                  <c:v>519639.0213300004</c:v>
                </c:pt>
                <c:pt idx="694">
                  <c:v>519639.1299274362</c:v>
                </c:pt>
                <c:pt idx="695">
                  <c:v>519638.2647108306</c:v>
                </c:pt>
                <c:pt idx="696">
                  <c:v>519640.19879228</c:v>
                </c:pt>
                <c:pt idx="697">
                  <c:v>519639.8492127506</c:v>
                </c:pt>
                <c:pt idx="698">
                  <c:v>519640.0781956365</c:v>
                </c:pt>
                <c:pt idx="699">
                  <c:v>519640.140716827</c:v>
                </c:pt>
                <c:pt idx="700">
                  <c:v>519639.9198737378</c:v>
                </c:pt>
                <c:pt idx="701">
                  <c:v>519639.413144629</c:v>
                </c:pt>
                <c:pt idx="702">
                  <c:v>519639.5569330328</c:v>
                </c:pt>
                <c:pt idx="703">
                  <c:v>519640.1806025152</c:v>
                </c:pt>
                <c:pt idx="704">
                  <c:v>519639.8437802726</c:v>
                </c:pt>
                <c:pt idx="705">
                  <c:v>519640.297156966</c:v>
                </c:pt>
                <c:pt idx="706">
                  <c:v>519640.0016855017</c:v>
                </c:pt>
                <c:pt idx="707">
                  <c:v>519642.1322658127</c:v>
                </c:pt>
                <c:pt idx="708">
                  <c:v>519640.2875925046</c:v>
                </c:pt>
                <c:pt idx="709">
                  <c:v>519641.895572964</c:v>
                </c:pt>
                <c:pt idx="710">
                  <c:v>519639.8940535227</c:v>
                </c:pt>
                <c:pt idx="711">
                  <c:v>519639.3502657624</c:v>
                </c:pt>
                <c:pt idx="712">
                  <c:v>519639.5033599586</c:v>
                </c:pt>
                <c:pt idx="713">
                  <c:v>519638.4995918138</c:v>
                </c:pt>
                <c:pt idx="714">
                  <c:v>519640.0199208405</c:v>
                </c:pt>
                <c:pt idx="715">
                  <c:v>519639.7558716544</c:v>
                </c:pt>
                <c:pt idx="716">
                  <c:v>519639.8528499222</c:v>
                </c:pt>
                <c:pt idx="717">
                  <c:v>519639.6678063378</c:v>
                </c:pt>
                <c:pt idx="718">
                  <c:v>519640.1399678852</c:v>
                </c:pt>
                <c:pt idx="719">
                  <c:v>519639.6874698136</c:v>
                </c:pt>
                <c:pt idx="720">
                  <c:v>519640.2896258323</c:v>
                </c:pt>
                <c:pt idx="721">
                  <c:v>519640.0886829986</c:v>
                </c:pt>
                <c:pt idx="722">
                  <c:v>519639.8905789963</c:v>
                </c:pt>
                <c:pt idx="723">
                  <c:v>519640.1774909238</c:v>
                </c:pt>
                <c:pt idx="724">
                  <c:v>519640.2576067128</c:v>
                </c:pt>
                <c:pt idx="725">
                  <c:v>519639.9030130844</c:v>
                </c:pt>
                <c:pt idx="726">
                  <c:v>519640.7789427719</c:v>
                </c:pt>
                <c:pt idx="727">
                  <c:v>519641.2567362514</c:v>
                </c:pt>
                <c:pt idx="728">
                  <c:v>519640.8794141195</c:v>
                </c:pt>
                <c:pt idx="729">
                  <c:v>519641.2799588569</c:v>
                </c:pt>
                <c:pt idx="730">
                  <c:v>519641.7306761472</c:v>
                </c:pt>
                <c:pt idx="731">
                  <c:v>519641.5630318989</c:v>
                </c:pt>
                <c:pt idx="732">
                  <c:v>519641.4761718287</c:v>
                </c:pt>
                <c:pt idx="733">
                  <c:v>519641.4318491289</c:v>
                </c:pt>
                <c:pt idx="734">
                  <c:v>519641.575442972</c:v>
                </c:pt>
                <c:pt idx="735">
                  <c:v>519641.6560810127</c:v>
                </c:pt>
                <c:pt idx="736">
                  <c:v>519641.8886459818</c:v>
                </c:pt>
                <c:pt idx="737">
                  <c:v>519641.7574229424</c:v>
                </c:pt>
                <c:pt idx="738">
                  <c:v>519641.8092979028</c:v>
                </c:pt>
                <c:pt idx="739">
                  <c:v>519641.706428131</c:v>
                </c:pt>
                <c:pt idx="740">
                  <c:v>519641.9893820366</c:v>
                </c:pt>
                <c:pt idx="741">
                  <c:v>519642.2799371762</c:v>
                </c:pt>
                <c:pt idx="742">
                  <c:v>519641.9517456861</c:v>
                </c:pt>
                <c:pt idx="743">
                  <c:v>519642.0668314032</c:v>
                </c:pt>
                <c:pt idx="744">
                  <c:v>519641.3858233795</c:v>
                </c:pt>
                <c:pt idx="745">
                  <c:v>519641.8175996823</c:v>
                </c:pt>
                <c:pt idx="746">
                  <c:v>519641.2957139059</c:v>
                </c:pt>
                <c:pt idx="747">
                  <c:v>519642.3398097424</c:v>
                </c:pt>
                <c:pt idx="748">
                  <c:v>519641.3485875455</c:v>
                </c:pt>
                <c:pt idx="749">
                  <c:v>519641.6036387505</c:v>
                </c:pt>
                <c:pt idx="750">
                  <c:v>519641.3927351251</c:v>
                </c:pt>
                <c:pt idx="751">
                  <c:v>519641.3731553308</c:v>
                </c:pt>
                <c:pt idx="752">
                  <c:v>519641.2383964718</c:v>
                </c:pt>
                <c:pt idx="753">
                  <c:v>519641.3172659742</c:v>
                </c:pt>
                <c:pt idx="754">
                  <c:v>519641.1685827406</c:v>
                </c:pt>
                <c:pt idx="755">
                  <c:v>519641.2204610595</c:v>
                </c:pt>
                <c:pt idx="756">
                  <c:v>519641.103338577</c:v>
                </c:pt>
                <c:pt idx="757">
                  <c:v>519641.1038432549</c:v>
                </c:pt>
                <c:pt idx="758">
                  <c:v>519641.0011540089</c:v>
                </c:pt>
                <c:pt idx="759">
                  <c:v>519641.2972727199</c:v>
                </c:pt>
                <c:pt idx="760">
                  <c:v>519641.033021715</c:v>
                </c:pt>
                <c:pt idx="761">
                  <c:v>519640.7920181683</c:v>
                </c:pt>
                <c:pt idx="762">
                  <c:v>519640.3508133814</c:v>
                </c:pt>
                <c:pt idx="763">
                  <c:v>519640.6075931946</c:v>
                </c:pt>
                <c:pt idx="764">
                  <c:v>519640.9148549206</c:v>
                </c:pt>
                <c:pt idx="765">
                  <c:v>519640.9879697398</c:v>
                </c:pt>
                <c:pt idx="766">
                  <c:v>519641.1590212558</c:v>
                </c:pt>
                <c:pt idx="767">
                  <c:v>519641.1628195901</c:v>
                </c:pt>
                <c:pt idx="768">
                  <c:v>519641.2657312394</c:v>
                </c:pt>
                <c:pt idx="769">
                  <c:v>519641.1034333775</c:v>
                </c:pt>
                <c:pt idx="770">
                  <c:v>519641.12333478</c:v>
                </c:pt>
                <c:pt idx="771">
                  <c:v>519641.0080621025</c:v>
                </c:pt>
                <c:pt idx="772">
                  <c:v>519641.1697937711</c:v>
                </c:pt>
                <c:pt idx="773">
                  <c:v>519641.2605035909</c:v>
                </c:pt>
                <c:pt idx="774">
                  <c:v>519641.2714243056</c:v>
                </c:pt>
                <c:pt idx="775">
                  <c:v>519641.2898923844</c:v>
                </c:pt>
                <c:pt idx="776">
                  <c:v>519641.1999429388</c:v>
                </c:pt>
                <c:pt idx="777">
                  <c:v>519641.3246595086</c:v>
                </c:pt>
                <c:pt idx="778">
                  <c:v>519641.3219359788</c:v>
                </c:pt>
                <c:pt idx="779">
                  <c:v>519641.2640297068</c:v>
                </c:pt>
                <c:pt idx="780">
                  <c:v>519641.2221091939</c:v>
                </c:pt>
                <c:pt idx="781">
                  <c:v>519641.4416744353</c:v>
                </c:pt>
                <c:pt idx="782">
                  <c:v>519641.4607198488</c:v>
                </c:pt>
                <c:pt idx="783">
                  <c:v>519641.1415337158</c:v>
                </c:pt>
                <c:pt idx="784">
                  <c:v>519641.220077896</c:v>
                </c:pt>
                <c:pt idx="785">
                  <c:v>519641.4240330878</c:v>
                </c:pt>
                <c:pt idx="786">
                  <c:v>519641.1930898516</c:v>
                </c:pt>
                <c:pt idx="787">
                  <c:v>519640.8978447379</c:v>
                </c:pt>
                <c:pt idx="788">
                  <c:v>519640.789639362</c:v>
                </c:pt>
                <c:pt idx="789">
                  <c:v>519640.6342488768</c:v>
                </c:pt>
                <c:pt idx="790">
                  <c:v>519640.7256853474</c:v>
                </c:pt>
                <c:pt idx="791">
                  <c:v>519640.8457422293</c:v>
                </c:pt>
                <c:pt idx="792">
                  <c:v>519640.6640134035</c:v>
                </c:pt>
                <c:pt idx="793">
                  <c:v>519640.7522292704</c:v>
                </c:pt>
                <c:pt idx="794">
                  <c:v>519640.681540549</c:v>
                </c:pt>
                <c:pt idx="795">
                  <c:v>519640.5811848512</c:v>
                </c:pt>
                <c:pt idx="796">
                  <c:v>519640.578902652</c:v>
                </c:pt>
                <c:pt idx="797">
                  <c:v>519640.4047342268</c:v>
                </c:pt>
                <c:pt idx="798">
                  <c:v>519640.5487515242</c:v>
                </c:pt>
                <c:pt idx="799">
                  <c:v>519640.5350778688</c:v>
                </c:pt>
                <c:pt idx="800">
                  <c:v>519640.6839365295</c:v>
                </c:pt>
                <c:pt idx="801">
                  <c:v>519640.4335683446</c:v>
                </c:pt>
                <c:pt idx="802">
                  <c:v>519640.5540947657</c:v>
                </c:pt>
                <c:pt idx="803">
                  <c:v>519640.8972839952</c:v>
                </c:pt>
                <c:pt idx="804">
                  <c:v>519640.922244222</c:v>
                </c:pt>
                <c:pt idx="805">
                  <c:v>519640.8355244262</c:v>
                </c:pt>
                <c:pt idx="806">
                  <c:v>519641.0044868513</c:v>
                </c:pt>
                <c:pt idx="807">
                  <c:v>519641.0867863072</c:v>
                </c:pt>
                <c:pt idx="808">
                  <c:v>519641.1947029354</c:v>
                </c:pt>
                <c:pt idx="809">
                  <c:v>519641.4448317752</c:v>
                </c:pt>
                <c:pt idx="810">
                  <c:v>519641.0026573257</c:v>
                </c:pt>
                <c:pt idx="811">
                  <c:v>519640.9998112979</c:v>
                </c:pt>
                <c:pt idx="812">
                  <c:v>519641.0913574045</c:v>
                </c:pt>
                <c:pt idx="813">
                  <c:v>519640.9103238428</c:v>
                </c:pt>
                <c:pt idx="814">
                  <c:v>519641.0070033811</c:v>
                </c:pt>
                <c:pt idx="815">
                  <c:v>519641.1400954621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TE y TT!$C$2:$C$817</c:f>
              <c:numCache>
                <c:formatCode>General</c:formatCode>
                <c:ptCount val="816"/>
                <c:pt idx="0">
                  <c:v>400779.4334330243</c:v>
                </c:pt>
                <c:pt idx="1">
                  <c:v>4007794.334330245</c:v>
                </c:pt>
                <c:pt idx="2">
                  <c:v>3869524.145981514</c:v>
                </c:pt>
                <c:pt idx="3">
                  <c:v>3711337.135724225</c:v>
                </c:pt>
                <c:pt idx="4">
                  <c:v>3633563.279148855</c:v>
                </c:pt>
                <c:pt idx="5">
                  <c:v>3501667.673617324</c:v>
                </c:pt>
                <c:pt idx="6">
                  <c:v>3429877.117402859</c:v>
                </c:pt>
                <c:pt idx="7">
                  <c:v>3298884.282492135</c:v>
                </c:pt>
                <c:pt idx="8">
                  <c:v>3227744.346410359</c:v>
                </c:pt>
                <c:pt idx="9">
                  <c:v>3094568.128487392</c:v>
                </c:pt>
                <c:pt idx="10">
                  <c:v>3022814.226210396</c:v>
                </c:pt>
                <c:pt idx="11">
                  <c:v>2886949.378235225</c:v>
                </c:pt>
                <c:pt idx="12">
                  <c:v>2814193.80560514</c:v>
                </c:pt>
                <c:pt idx="13">
                  <c:v>2675677.489978734</c:v>
                </c:pt>
                <c:pt idx="14">
                  <c:v>2601783.09213768</c:v>
                </c:pt>
                <c:pt idx="15">
                  <c:v>2460765.60476316</c:v>
                </c:pt>
                <c:pt idx="16">
                  <c:v>2385663.817172951</c:v>
                </c:pt>
                <c:pt idx="17">
                  <c:v>2242287.370305873</c:v>
                </c:pt>
                <c:pt idx="18">
                  <c:v>2160402.509569569</c:v>
                </c:pt>
                <c:pt idx="19">
                  <c:v>2003897.167165122</c:v>
                </c:pt>
                <c:pt idx="20">
                  <c:v>1788085.829552033</c:v>
                </c:pt>
                <c:pt idx="21">
                  <c:v>1746696.775756591</c:v>
                </c:pt>
                <c:pt idx="22">
                  <c:v>1747096.88637551</c:v>
                </c:pt>
                <c:pt idx="23">
                  <c:v>1689615.335044463</c:v>
                </c:pt>
                <c:pt idx="24">
                  <c:v>1687666.699128335</c:v>
                </c:pt>
                <c:pt idx="25">
                  <c:v>1636464.204721624</c:v>
                </c:pt>
                <c:pt idx="26">
                  <c:v>1633854.958503633</c:v>
                </c:pt>
                <c:pt idx="27">
                  <c:v>1581638.778731081</c:v>
                </c:pt>
                <c:pt idx="28">
                  <c:v>1578644.428713426</c:v>
                </c:pt>
                <c:pt idx="29">
                  <c:v>1523888.718264301</c:v>
                </c:pt>
                <c:pt idx="30">
                  <c:v>1520634.568105726</c:v>
                </c:pt>
                <c:pt idx="31">
                  <c:v>1462677.132687088</c:v>
                </c:pt>
                <c:pt idx="32">
                  <c:v>1402606.617713695</c:v>
                </c:pt>
                <c:pt idx="33">
                  <c:v>1391404.34707804</c:v>
                </c:pt>
                <c:pt idx="34">
                  <c:v>1387898.428492881</c:v>
                </c:pt>
                <c:pt idx="35">
                  <c:v>1324213.464686159</c:v>
                </c:pt>
                <c:pt idx="36">
                  <c:v>1260445.739377802</c:v>
                </c:pt>
                <c:pt idx="37">
                  <c:v>1246573.982180058</c:v>
                </c:pt>
                <c:pt idx="38">
                  <c:v>1227616.964853836</c:v>
                </c:pt>
                <c:pt idx="39">
                  <c:v>1143816.414030856</c:v>
                </c:pt>
                <c:pt idx="40">
                  <c:v>1119956.565711298</c:v>
                </c:pt>
                <c:pt idx="41">
                  <c:v>1098228.899301231</c:v>
                </c:pt>
                <c:pt idx="42">
                  <c:v>1104527.181517475</c:v>
                </c:pt>
                <c:pt idx="43">
                  <c:v>1080900.581531678</c:v>
                </c:pt>
                <c:pt idx="44">
                  <c:v>1080127.275653767</c:v>
                </c:pt>
                <c:pt idx="45">
                  <c:v>1064413.68507265</c:v>
                </c:pt>
                <c:pt idx="46">
                  <c:v>1064381.999453853</c:v>
                </c:pt>
                <c:pt idx="47">
                  <c:v>1039435.063160545</c:v>
                </c:pt>
                <c:pt idx="48">
                  <c:v>1025360.371359842</c:v>
                </c:pt>
                <c:pt idx="49">
                  <c:v>1025756.221386158</c:v>
                </c:pt>
                <c:pt idx="50">
                  <c:v>998487.7594894563</c:v>
                </c:pt>
                <c:pt idx="51">
                  <c:v>963746.9946156419</c:v>
                </c:pt>
                <c:pt idx="52">
                  <c:v>929251.6462556828</c:v>
                </c:pt>
                <c:pt idx="53">
                  <c:v>912188.860854126</c:v>
                </c:pt>
                <c:pt idx="54">
                  <c:v>910607.4383204845</c:v>
                </c:pt>
                <c:pt idx="55">
                  <c:v>877620.3610174007</c:v>
                </c:pt>
                <c:pt idx="56">
                  <c:v>847672.7850017472</c:v>
                </c:pt>
                <c:pt idx="57">
                  <c:v>827918.2741503469</c:v>
                </c:pt>
                <c:pt idx="58">
                  <c:v>826075.4249069941</c:v>
                </c:pt>
                <c:pt idx="59">
                  <c:v>790047.6349666378</c:v>
                </c:pt>
                <c:pt idx="60">
                  <c:v>782223.120623138</c:v>
                </c:pt>
                <c:pt idx="61">
                  <c:v>783149.9981104628</c:v>
                </c:pt>
                <c:pt idx="62">
                  <c:v>765769.9728094616</c:v>
                </c:pt>
                <c:pt idx="63">
                  <c:v>753685.6457264088</c:v>
                </c:pt>
                <c:pt idx="64">
                  <c:v>755741.4277271803</c:v>
                </c:pt>
                <c:pt idx="65">
                  <c:v>741571.6372976501</c:v>
                </c:pt>
                <c:pt idx="66">
                  <c:v>744087.8969236229</c:v>
                </c:pt>
                <c:pt idx="67">
                  <c:v>724012.8345738361</c:v>
                </c:pt>
                <c:pt idx="68">
                  <c:v>717710.1899509967</c:v>
                </c:pt>
                <c:pt idx="69">
                  <c:v>720301.2648412694</c:v>
                </c:pt>
                <c:pt idx="70">
                  <c:v>698288.0834360607</c:v>
                </c:pt>
                <c:pt idx="71">
                  <c:v>676762.6073375313</c:v>
                </c:pt>
                <c:pt idx="72">
                  <c:v>657553.0310741306</c:v>
                </c:pt>
                <c:pt idx="73">
                  <c:v>647841.8481895081</c:v>
                </c:pt>
                <c:pt idx="74">
                  <c:v>647139.3964706495</c:v>
                </c:pt>
                <c:pt idx="75">
                  <c:v>627466.4579186455</c:v>
                </c:pt>
                <c:pt idx="76">
                  <c:v>621342.2032136646</c:v>
                </c:pt>
                <c:pt idx="77">
                  <c:v>621305.1785755842</c:v>
                </c:pt>
                <c:pt idx="78">
                  <c:v>600070.8733526937</c:v>
                </c:pt>
                <c:pt idx="79">
                  <c:v>595182.1120993481</c:v>
                </c:pt>
                <c:pt idx="80">
                  <c:v>595921.4750176843</c:v>
                </c:pt>
                <c:pt idx="81">
                  <c:v>591419.023058412</c:v>
                </c:pt>
                <c:pt idx="82">
                  <c:v>591208.8009444643</c:v>
                </c:pt>
                <c:pt idx="83">
                  <c:v>576777.3387139441</c:v>
                </c:pt>
                <c:pt idx="84">
                  <c:v>571521.2874636938</c:v>
                </c:pt>
                <c:pt idx="85">
                  <c:v>571646.5426752344</c:v>
                </c:pt>
                <c:pt idx="86">
                  <c:v>562970.3464642239</c:v>
                </c:pt>
                <c:pt idx="87">
                  <c:v>560072.7397407955</c:v>
                </c:pt>
                <c:pt idx="88">
                  <c:v>560195.3151703007</c:v>
                </c:pt>
                <c:pt idx="89">
                  <c:v>547140.427391445</c:v>
                </c:pt>
                <c:pt idx="90">
                  <c:v>534496.1568685891</c:v>
                </c:pt>
                <c:pt idx="91">
                  <c:v>520557.7532465033</c:v>
                </c:pt>
                <c:pt idx="92">
                  <c:v>509125.8998175939</c:v>
                </c:pt>
                <c:pt idx="93">
                  <c:v>502354.3502331677</c:v>
                </c:pt>
                <c:pt idx="94">
                  <c:v>491704.9790457598</c:v>
                </c:pt>
                <c:pt idx="95">
                  <c:v>486796.7736568869</c:v>
                </c:pt>
                <c:pt idx="96">
                  <c:v>486531.7346871735</c:v>
                </c:pt>
                <c:pt idx="97">
                  <c:v>473901.5193223668</c:v>
                </c:pt>
                <c:pt idx="98">
                  <c:v>466153.5758556688</c:v>
                </c:pt>
                <c:pt idx="99">
                  <c:v>462359.4464430067</c:v>
                </c:pt>
                <c:pt idx="100">
                  <c:v>462713.8103416124</c:v>
                </c:pt>
                <c:pt idx="101">
                  <c:v>461470.7879620824</c:v>
                </c:pt>
                <c:pt idx="102">
                  <c:v>461319.303734816</c:v>
                </c:pt>
                <c:pt idx="103">
                  <c:v>452880.9994350647</c:v>
                </c:pt>
                <c:pt idx="104">
                  <c:v>449986.0612747404</c:v>
                </c:pt>
                <c:pt idx="105">
                  <c:v>450162.334230954</c:v>
                </c:pt>
                <c:pt idx="106">
                  <c:v>443448.526941693</c:v>
                </c:pt>
                <c:pt idx="107">
                  <c:v>439299.5167792662</c:v>
                </c:pt>
                <c:pt idx="108">
                  <c:v>431373.4664884523</c:v>
                </c:pt>
                <c:pt idx="109">
                  <c:v>423018.8118489498</c:v>
                </c:pt>
                <c:pt idx="110">
                  <c:v>414421.870256556</c:v>
                </c:pt>
                <c:pt idx="111">
                  <c:v>407081.149050603</c:v>
                </c:pt>
                <c:pt idx="112">
                  <c:v>403128.4957122107</c:v>
                </c:pt>
                <c:pt idx="113">
                  <c:v>396916.6279413734</c:v>
                </c:pt>
                <c:pt idx="114">
                  <c:v>395004.6426690919</c:v>
                </c:pt>
                <c:pt idx="115">
                  <c:v>395012.2322935375</c:v>
                </c:pt>
                <c:pt idx="116">
                  <c:v>386633.2853916727</c:v>
                </c:pt>
                <c:pt idx="117">
                  <c:v>381273.4410570043</c:v>
                </c:pt>
                <c:pt idx="118">
                  <c:v>378672.2041671387</c:v>
                </c:pt>
                <c:pt idx="119">
                  <c:v>378829.282067173</c:v>
                </c:pt>
                <c:pt idx="120">
                  <c:v>374691.1300593881</c:v>
                </c:pt>
                <c:pt idx="121">
                  <c:v>370701.6278490502</c:v>
                </c:pt>
                <c:pt idx="122">
                  <c:v>365590.685966039</c:v>
                </c:pt>
                <c:pt idx="123">
                  <c:v>363541.7606465992</c:v>
                </c:pt>
                <c:pt idx="124">
                  <c:v>363712.963837955</c:v>
                </c:pt>
                <c:pt idx="125">
                  <c:v>359231.6830592827</c:v>
                </c:pt>
                <c:pt idx="126">
                  <c:v>356030.3895396658</c:v>
                </c:pt>
                <c:pt idx="127">
                  <c:v>350740.3490809993</c:v>
                </c:pt>
                <c:pt idx="128">
                  <c:v>345419.1332940873</c:v>
                </c:pt>
                <c:pt idx="129">
                  <c:v>339807.1824854775</c:v>
                </c:pt>
                <c:pt idx="130">
                  <c:v>335345.7488743473</c:v>
                </c:pt>
                <c:pt idx="131">
                  <c:v>333101.0033241264</c:v>
                </c:pt>
                <c:pt idx="132">
                  <c:v>333220.4678317886</c:v>
                </c:pt>
                <c:pt idx="133">
                  <c:v>329245.2464639499</c:v>
                </c:pt>
                <c:pt idx="134">
                  <c:v>324929.9857844514</c:v>
                </c:pt>
                <c:pt idx="135">
                  <c:v>319659.2456220845</c:v>
                </c:pt>
                <c:pt idx="136">
                  <c:v>315603.3247230942</c:v>
                </c:pt>
                <c:pt idx="137">
                  <c:v>313382.9560107789</c:v>
                </c:pt>
                <c:pt idx="138">
                  <c:v>313473.8654208639</c:v>
                </c:pt>
                <c:pt idx="139">
                  <c:v>310650.4250192697</c:v>
                </c:pt>
                <c:pt idx="140">
                  <c:v>307717.8626030966</c:v>
                </c:pt>
                <c:pt idx="141">
                  <c:v>304134.7600091809</c:v>
                </c:pt>
                <c:pt idx="142">
                  <c:v>302856.2678285158</c:v>
                </c:pt>
                <c:pt idx="143">
                  <c:v>302771.7663844199</c:v>
                </c:pt>
                <c:pt idx="144">
                  <c:v>299440.8202479098</c:v>
                </c:pt>
                <c:pt idx="145">
                  <c:v>297437.1643138929</c:v>
                </c:pt>
                <c:pt idx="146">
                  <c:v>293881.5530042007</c:v>
                </c:pt>
                <c:pt idx="147">
                  <c:v>290270.4207452982</c:v>
                </c:pt>
                <c:pt idx="148">
                  <c:v>286505.0524622058</c:v>
                </c:pt>
                <c:pt idx="149">
                  <c:v>283308.8222989869</c:v>
                </c:pt>
                <c:pt idx="150">
                  <c:v>281578.9354708358</c:v>
                </c:pt>
                <c:pt idx="151">
                  <c:v>281745.6056631654</c:v>
                </c:pt>
                <c:pt idx="152">
                  <c:v>278766.9914723724</c:v>
                </c:pt>
                <c:pt idx="153">
                  <c:v>276141.1542327097</c:v>
                </c:pt>
                <c:pt idx="154">
                  <c:v>272803.1828199843</c:v>
                </c:pt>
                <c:pt idx="155">
                  <c:v>269662.4134268962</c:v>
                </c:pt>
                <c:pt idx="156">
                  <c:v>268047.3704732099</c:v>
                </c:pt>
                <c:pt idx="157">
                  <c:v>267160.7526448187</c:v>
                </c:pt>
                <c:pt idx="158">
                  <c:v>267134.3588522466</c:v>
                </c:pt>
                <c:pt idx="159">
                  <c:v>264256.7729702283</c:v>
                </c:pt>
                <c:pt idx="160">
                  <c:v>261650.6284393326</c:v>
                </c:pt>
                <c:pt idx="161">
                  <c:v>260347.8078832557</c:v>
                </c:pt>
                <c:pt idx="162">
                  <c:v>260309.1495943301</c:v>
                </c:pt>
                <c:pt idx="163">
                  <c:v>258063.0643247836</c:v>
                </c:pt>
                <c:pt idx="164">
                  <c:v>256425.5209698023</c:v>
                </c:pt>
                <c:pt idx="165">
                  <c:v>253809.7054483114</c:v>
                </c:pt>
                <c:pt idx="166">
                  <c:v>251191.8311439678</c:v>
                </c:pt>
                <c:pt idx="167">
                  <c:v>248456.4000409257</c:v>
                </c:pt>
                <c:pt idx="168">
                  <c:v>246430.518302136</c:v>
                </c:pt>
                <c:pt idx="169">
                  <c:v>245665.2057217669</c:v>
                </c:pt>
                <c:pt idx="170">
                  <c:v>245551.3643682846</c:v>
                </c:pt>
                <c:pt idx="171">
                  <c:v>244512.7375929417</c:v>
                </c:pt>
                <c:pt idx="172">
                  <c:v>242727.4423469303</c:v>
                </c:pt>
                <c:pt idx="173">
                  <c:v>239826.56128306</c:v>
                </c:pt>
                <c:pt idx="174">
                  <c:v>237777.6921629061</c:v>
                </c:pt>
                <c:pt idx="175">
                  <c:v>236628.8722541484</c:v>
                </c:pt>
                <c:pt idx="176">
                  <c:v>236667.3433657381</c:v>
                </c:pt>
                <c:pt idx="177">
                  <c:v>236066.9159874349</c:v>
                </c:pt>
                <c:pt idx="178">
                  <c:v>236108.9599023091</c:v>
                </c:pt>
                <c:pt idx="179">
                  <c:v>233585.5506163976</c:v>
                </c:pt>
                <c:pt idx="180">
                  <c:v>232005.6479132893</c:v>
                </c:pt>
                <c:pt idx="181">
                  <c:v>232174.7427544845</c:v>
                </c:pt>
                <c:pt idx="182">
                  <c:v>231494.1105059414</c:v>
                </c:pt>
                <c:pt idx="183">
                  <c:v>231437.3392574703</c:v>
                </c:pt>
                <c:pt idx="184">
                  <c:v>229663.9533850966</c:v>
                </c:pt>
                <c:pt idx="185">
                  <c:v>228061.6061180111</c:v>
                </c:pt>
                <c:pt idx="186">
                  <c:v>226446.8322680795</c:v>
                </c:pt>
                <c:pt idx="187">
                  <c:v>224626.2488563891</c:v>
                </c:pt>
                <c:pt idx="188">
                  <c:v>222895.2556583466</c:v>
                </c:pt>
                <c:pt idx="189">
                  <c:v>221784.0778386877</c:v>
                </c:pt>
                <c:pt idx="190">
                  <c:v>221551.773818113</c:v>
                </c:pt>
                <c:pt idx="191">
                  <c:v>219743.7052043999</c:v>
                </c:pt>
                <c:pt idx="192">
                  <c:v>219881.0515987961</c:v>
                </c:pt>
                <c:pt idx="193">
                  <c:v>218114.8086375436</c:v>
                </c:pt>
                <c:pt idx="194">
                  <c:v>217550.6675159018</c:v>
                </c:pt>
                <c:pt idx="195">
                  <c:v>216698.7230124393</c:v>
                </c:pt>
                <c:pt idx="196">
                  <c:v>216693.2855278978</c:v>
                </c:pt>
                <c:pt idx="197">
                  <c:v>215721.7868954504</c:v>
                </c:pt>
                <c:pt idx="198">
                  <c:v>215407.1316105129</c:v>
                </c:pt>
                <c:pt idx="199">
                  <c:v>214630.3097396516</c:v>
                </c:pt>
                <c:pt idx="200">
                  <c:v>213267.9736437086</c:v>
                </c:pt>
                <c:pt idx="201">
                  <c:v>213170.4698799466</c:v>
                </c:pt>
                <c:pt idx="202">
                  <c:v>212537.6750706024</c:v>
                </c:pt>
                <c:pt idx="203">
                  <c:v>212649.2691754941</c:v>
                </c:pt>
                <c:pt idx="204">
                  <c:v>211473.3466268137</c:v>
                </c:pt>
                <c:pt idx="205">
                  <c:v>210431.0887742164</c:v>
                </c:pt>
                <c:pt idx="206">
                  <c:v>209291.6946702201</c:v>
                </c:pt>
                <c:pt idx="207">
                  <c:v>208112.386042949</c:v>
                </c:pt>
                <c:pt idx="208">
                  <c:v>207471.4948080325</c:v>
                </c:pt>
                <c:pt idx="209">
                  <c:v>208151.144879429</c:v>
                </c:pt>
                <c:pt idx="210">
                  <c:v>208570.2195651473</c:v>
                </c:pt>
                <c:pt idx="211">
                  <c:v>208406.0931643919</c:v>
                </c:pt>
                <c:pt idx="212">
                  <c:v>208453.1476884178</c:v>
                </c:pt>
                <c:pt idx="213">
                  <c:v>207340.1300231248</c:v>
                </c:pt>
                <c:pt idx="214">
                  <c:v>207157.4543126101</c:v>
                </c:pt>
                <c:pt idx="215">
                  <c:v>206955.4736554181</c:v>
                </c:pt>
                <c:pt idx="216">
                  <c:v>207180.5489917169</c:v>
                </c:pt>
                <c:pt idx="217">
                  <c:v>207555.973023682</c:v>
                </c:pt>
                <c:pt idx="218">
                  <c:v>205884.6716340584</c:v>
                </c:pt>
                <c:pt idx="219">
                  <c:v>205231.1217188619</c:v>
                </c:pt>
                <c:pt idx="220">
                  <c:v>205875.9774439951</c:v>
                </c:pt>
                <c:pt idx="221">
                  <c:v>205867.067587864</c:v>
                </c:pt>
                <c:pt idx="222">
                  <c:v>205917.5194642191</c:v>
                </c:pt>
                <c:pt idx="223">
                  <c:v>205982.243157012</c:v>
                </c:pt>
                <c:pt idx="224">
                  <c:v>205871.7651444512</c:v>
                </c:pt>
                <c:pt idx="225">
                  <c:v>205413.2703601616</c:v>
                </c:pt>
                <c:pt idx="226">
                  <c:v>205395.8062431606</c:v>
                </c:pt>
                <c:pt idx="227">
                  <c:v>205532.3690676904</c:v>
                </c:pt>
                <c:pt idx="228">
                  <c:v>205231.2820553706</c:v>
                </c:pt>
                <c:pt idx="229">
                  <c:v>203819.4931935399</c:v>
                </c:pt>
                <c:pt idx="230">
                  <c:v>203425.4983598307</c:v>
                </c:pt>
                <c:pt idx="231">
                  <c:v>203221.0104737898</c:v>
                </c:pt>
                <c:pt idx="232">
                  <c:v>203264.5071877905</c:v>
                </c:pt>
                <c:pt idx="233">
                  <c:v>203143.0884611177</c:v>
                </c:pt>
                <c:pt idx="234">
                  <c:v>203517.2174604431</c:v>
                </c:pt>
                <c:pt idx="235">
                  <c:v>203111.8253345519</c:v>
                </c:pt>
                <c:pt idx="236">
                  <c:v>202537.3968098708</c:v>
                </c:pt>
                <c:pt idx="237">
                  <c:v>203420.2341099905</c:v>
                </c:pt>
                <c:pt idx="238">
                  <c:v>203897.0093901639</c:v>
                </c:pt>
                <c:pt idx="239">
                  <c:v>203721.4761270733</c:v>
                </c:pt>
                <c:pt idx="240">
                  <c:v>202938.1153540968</c:v>
                </c:pt>
                <c:pt idx="241">
                  <c:v>203795.512136157</c:v>
                </c:pt>
                <c:pt idx="242">
                  <c:v>203428.8906462866</c:v>
                </c:pt>
                <c:pt idx="243">
                  <c:v>203635.9450148943</c:v>
                </c:pt>
                <c:pt idx="244">
                  <c:v>204066.4537496726</c:v>
                </c:pt>
                <c:pt idx="245">
                  <c:v>203491.0593074057</c:v>
                </c:pt>
                <c:pt idx="246">
                  <c:v>202956.0165710609</c:v>
                </c:pt>
                <c:pt idx="247">
                  <c:v>203680.9758189007</c:v>
                </c:pt>
                <c:pt idx="248">
                  <c:v>204921.8338019795</c:v>
                </c:pt>
                <c:pt idx="249">
                  <c:v>203062.7402809918</c:v>
                </c:pt>
                <c:pt idx="250">
                  <c:v>204155.5903234207</c:v>
                </c:pt>
                <c:pt idx="251">
                  <c:v>204526.4801639598</c:v>
                </c:pt>
                <c:pt idx="252">
                  <c:v>204198.485532297</c:v>
                </c:pt>
                <c:pt idx="253">
                  <c:v>204313.666684568</c:v>
                </c:pt>
                <c:pt idx="254">
                  <c:v>204160.2745047569</c:v>
                </c:pt>
                <c:pt idx="255">
                  <c:v>204513.7536148307</c:v>
                </c:pt>
                <c:pt idx="256">
                  <c:v>204429.4410251335</c:v>
                </c:pt>
                <c:pt idx="257">
                  <c:v>204466.7608788476</c:v>
                </c:pt>
                <c:pt idx="258">
                  <c:v>204274.713626253</c:v>
                </c:pt>
                <c:pt idx="259">
                  <c:v>203725.3949908416</c:v>
                </c:pt>
                <c:pt idx="260">
                  <c:v>204448.0388362388</c:v>
                </c:pt>
                <c:pt idx="261">
                  <c:v>204485.4116000691</c:v>
                </c:pt>
                <c:pt idx="262">
                  <c:v>204387.0200933903</c:v>
                </c:pt>
                <c:pt idx="263">
                  <c:v>204000.1581275018</c:v>
                </c:pt>
                <c:pt idx="264">
                  <c:v>204425.3186455601</c:v>
                </c:pt>
                <c:pt idx="265">
                  <c:v>204415.2386892159</c:v>
                </c:pt>
                <c:pt idx="266">
                  <c:v>204614.9325052523</c:v>
                </c:pt>
                <c:pt idx="267">
                  <c:v>203762.6596006432</c:v>
                </c:pt>
                <c:pt idx="268">
                  <c:v>203850.1653187566</c:v>
                </c:pt>
                <c:pt idx="269">
                  <c:v>203307.4651482392</c:v>
                </c:pt>
                <c:pt idx="270">
                  <c:v>203442.7779687555</c:v>
                </c:pt>
                <c:pt idx="271">
                  <c:v>203274.2857433844</c:v>
                </c:pt>
                <c:pt idx="272">
                  <c:v>203240.6832351974</c:v>
                </c:pt>
                <c:pt idx="273">
                  <c:v>203460.9323755761</c:v>
                </c:pt>
                <c:pt idx="274">
                  <c:v>203192.7443959308</c:v>
                </c:pt>
                <c:pt idx="275">
                  <c:v>203077.5445307395</c:v>
                </c:pt>
                <c:pt idx="276">
                  <c:v>203312.069946351</c:v>
                </c:pt>
                <c:pt idx="277">
                  <c:v>203495.4576025236</c:v>
                </c:pt>
                <c:pt idx="278">
                  <c:v>203319.4960663009</c:v>
                </c:pt>
                <c:pt idx="279">
                  <c:v>203008.3582233222</c:v>
                </c:pt>
                <c:pt idx="280">
                  <c:v>203372.7867724775</c:v>
                </c:pt>
                <c:pt idx="281">
                  <c:v>202634.778706029</c:v>
                </c:pt>
                <c:pt idx="282">
                  <c:v>203247.3772885252</c:v>
                </c:pt>
                <c:pt idx="283">
                  <c:v>203473.8629938567</c:v>
                </c:pt>
                <c:pt idx="284">
                  <c:v>203397.9771751656</c:v>
                </c:pt>
                <c:pt idx="285">
                  <c:v>203079.0733350024</c:v>
                </c:pt>
                <c:pt idx="286">
                  <c:v>203147.5468888831</c:v>
                </c:pt>
                <c:pt idx="287">
                  <c:v>203508.852650179</c:v>
                </c:pt>
                <c:pt idx="288">
                  <c:v>203047.6452662368</c:v>
                </c:pt>
                <c:pt idx="289">
                  <c:v>202885.6759314718</c:v>
                </c:pt>
                <c:pt idx="290">
                  <c:v>203031.9928916712</c:v>
                </c:pt>
                <c:pt idx="291">
                  <c:v>203317.6308049248</c:v>
                </c:pt>
                <c:pt idx="292">
                  <c:v>203283.9414223236</c:v>
                </c:pt>
                <c:pt idx="293">
                  <c:v>203434.1359464779</c:v>
                </c:pt>
                <c:pt idx="294">
                  <c:v>203278.0831555396</c:v>
                </c:pt>
                <c:pt idx="295">
                  <c:v>203075.2313628808</c:v>
                </c:pt>
                <c:pt idx="296">
                  <c:v>202916.1212566295</c:v>
                </c:pt>
                <c:pt idx="297">
                  <c:v>203173.8381928816</c:v>
                </c:pt>
                <c:pt idx="298">
                  <c:v>202931.6876506043</c:v>
                </c:pt>
                <c:pt idx="299">
                  <c:v>203218.2908118589</c:v>
                </c:pt>
                <c:pt idx="300">
                  <c:v>202964.7442667493</c:v>
                </c:pt>
                <c:pt idx="301">
                  <c:v>203155.0251873922</c:v>
                </c:pt>
                <c:pt idx="302">
                  <c:v>203374.4680728056</c:v>
                </c:pt>
                <c:pt idx="303">
                  <c:v>203426.84213254</c:v>
                </c:pt>
                <c:pt idx="304">
                  <c:v>203339.6818267812</c:v>
                </c:pt>
                <c:pt idx="305">
                  <c:v>203351.016222092</c:v>
                </c:pt>
                <c:pt idx="306">
                  <c:v>203407.7103014556</c:v>
                </c:pt>
                <c:pt idx="307">
                  <c:v>203415.580812129</c:v>
                </c:pt>
                <c:pt idx="308">
                  <c:v>203647.9971089655</c:v>
                </c:pt>
                <c:pt idx="309">
                  <c:v>203730.1767182096</c:v>
                </c:pt>
                <c:pt idx="310">
                  <c:v>203747.9237454879</c:v>
                </c:pt>
                <c:pt idx="311">
                  <c:v>203686.7075364078</c:v>
                </c:pt>
                <c:pt idx="312">
                  <c:v>203507.7002466194</c:v>
                </c:pt>
                <c:pt idx="313">
                  <c:v>203597.1298806875</c:v>
                </c:pt>
                <c:pt idx="314">
                  <c:v>203683.5591533963</c:v>
                </c:pt>
                <c:pt idx="315">
                  <c:v>203543.4063947351</c:v>
                </c:pt>
                <c:pt idx="316">
                  <c:v>203782.2853075283</c:v>
                </c:pt>
                <c:pt idx="317">
                  <c:v>203489.7361806678</c:v>
                </c:pt>
                <c:pt idx="318">
                  <c:v>203377.5898666311</c:v>
                </c:pt>
                <c:pt idx="319">
                  <c:v>203506.0815453006</c:v>
                </c:pt>
                <c:pt idx="320">
                  <c:v>203492.5409362581</c:v>
                </c:pt>
                <c:pt idx="321">
                  <c:v>203349.3333281074</c:v>
                </c:pt>
                <c:pt idx="322">
                  <c:v>203197.438346878</c:v>
                </c:pt>
                <c:pt idx="323">
                  <c:v>203424.5590042562</c:v>
                </c:pt>
                <c:pt idx="324">
                  <c:v>203134.3785483516</c:v>
                </c:pt>
                <c:pt idx="325">
                  <c:v>203414.5815367578</c:v>
                </c:pt>
                <c:pt idx="326">
                  <c:v>203405.1270941494</c:v>
                </c:pt>
                <c:pt idx="327">
                  <c:v>203392.9535190498</c:v>
                </c:pt>
                <c:pt idx="328">
                  <c:v>203403.9511264385</c:v>
                </c:pt>
                <c:pt idx="329">
                  <c:v>203454.7680869861</c:v>
                </c:pt>
                <c:pt idx="330">
                  <c:v>203338.9777699332</c:v>
                </c:pt>
                <c:pt idx="331">
                  <c:v>203333.6636982009</c:v>
                </c:pt>
                <c:pt idx="332">
                  <c:v>203354.0051253623</c:v>
                </c:pt>
                <c:pt idx="333">
                  <c:v>203231.7149453764</c:v>
                </c:pt>
                <c:pt idx="334">
                  <c:v>203360.102762844</c:v>
                </c:pt>
                <c:pt idx="335">
                  <c:v>203354.7591242676</c:v>
                </c:pt>
                <c:pt idx="336">
                  <c:v>203409.7802500636</c:v>
                </c:pt>
                <c:pt idx="337">
                  <c:v>203488.8509488968</c:v>
                </c:pt>
                <c:pt idx="338">
                  <c:v>203385.5893691285</c:v>
                </c:pt>
                <c:pt idx="339">
                  <c:v>203301.4390224214</c:v>
                </c:pt>
                <c:pt idx="340">
                  <c:v>203330.584178766</c:v>
                </c:pt>
                <c:pt idx="341">
                  <c:v>203297.8552082281</c:v>
                </c:pt>
                <c:pt idx="342">
                  <c:v>203283.0279689433</c:v>
                </c:pt>
                <c:pt idx="343">
                  <c:v>203426.2435263034</c:v>
                </c:pt>
                <c:pt idx="344">
                  <c:v>203316.9319057441</c:v>
                </c:pt>
                <c:pt idx="345">
                  <c:v>203345.3589362767</c:v>
                </c:pt>
                <c:pt idx="346">
                  <c:v>203294.1533350518</c:v>
                </c:pt>
                <c:pt idx="347">
                  <c:v>203301.3881788446</c:v>
                </c:pt>
                <c:pt idx="348">
                  <c:v>203264.4201661059</c:v>
                </c:pt>
                <c:pt idx="349">
                  <c:v>203178.3681386873</c:v>
                </c:pt>
                <c:pt idx="350">
                  <c:v>203341.6343983622</c:v>
                </c:pt>
                <c:pt idx="351">
                  <c:v>203243.2065402977</c:v>
                </c:pt>
                <c:pt idx="352">
                  <c:v>203233.3042459789</c:v>
                </c:pt>
                <c:pt idx="353">
                  <c:v>203292.8214095662</c:v>
                </c:pt>
                <c:pt idx="354">
                  <c:v>203197.8757891293</c:v>
                </c:pt>
                <c:pt idx="355">
                  <c:v>203202.5395204909</c:v>
                </c:pt>
                <c:pt idx="356">
                  <c:v>203204.5860193977</c:v>
                </c:pt>
                <c:pt idx="357">
                  <c:v>203087.1061330559</c:v>
                </c:pt>
                <c:pt idx="358">
                  <c:v>203283.9518236665</c:v>
                </c:pt>
                <c:pt idx="359">
                  <c:v>203299.3557144582</c:v>
                </c:pt>
                <c:pt idx="360">
                  <c:v>203234.2595185592</c:v>
                </c:pt>
                <c:pt idx="361">
                  <c:v>203308.6376832676</c:v>
                </c:pt>
                <c:pt idx="362">
                  <c:v>203179.6593149705</c:v>
                </c:pt>
                <c:pt idx="363">
                  <c:v>203223.0663236603</c:v>
                </c:pt>
                <c:pt idx="364">
                  <c:v>203289.0923063154</c:v>
                </c:pt>
                <c:pt idx="365">
                  <c:v>203235.9374429769</c:v>
                </c:pt>
                <c:pt idx="366">
                  <c:v>203247.6323198981</c:v>
                </c:pt>
                <c:pt idx="367">
                  <c:v>203225.0030258714</c:v>
                </c:pt>
                <c:pt idx="368">
                  <c:v>203220.4143395104</c:v>
                </c:pt>
                <c:pt idx="369">
                  <c:v>203224.2202312602</c:v>
                </c:pt>
                <c:pt idx="370">
                  <c:v>203280.4512245723</c:v>
                </c:pt>
                <c:pt idx="371">
                  <c:v>203309.0603220967</c:v>
                </c:pt>
                <c:pt idx="372">
                  <c:v>203272.5920713132</c:v>
                </c:pt>
                <c:pt idx="373">
                  <c:v>203281.0162974275</c:v>
                </c:pt>
                <c:pt idx="374">
                  <c:v>203259.1839742511</c:v>
                </c:pt>
                <c:pt idx="375">
                  <c:v>203258.397383616</c:v>
                </c:pt>
                <c:pt idx="376">
                  <c:v>203289.1742718329</c:v>
                </c:pt>
                <c:pt idx="377">
                  <c:v>203260.2076481053</c:v>
                </c:pt>
                <c:pt idx="378">
                  <c:v>203231.6426196685</c:v>
                </c:pt>
                <c:pt idx="379">
                  <c:v>203231.7467055174</c:v>
                </c:pt>
                <c:pt idx="380">
                  <c:v>203235.7549304799</c:v>
                </c:pt>
                <c:pt idx="381">
                  <c:v>203225.0128941305</c:v>
                </c:pt>
                <c:pt idx="382">
                  <c:v>203215.0067872142</c:v>
                </c:pt>
                <c:pt idx="383">
                  <c:v>203238.5496236687</c:v>
                </c:pt>
                <c:pt idx="384">
                  <c:v>203242.0897689387</c:v>
                </c:pt>
                <c:pt idx="385">
                  <c:v>203228.4706776258</c:v>
                </c:pt>
                <c:pt idx="386">
                  <c:v>203249.8206837966</c:v>
                </c:pt>
                <c:pt idx="387">
                  <c:v>203224.2320112242</c:v>
                </c:pt>
                <c:pt idx="388">
                  <c:v>203223.122172279</c:v>
                </c:pt>
                <c:pt idx="389">
                  <c:v>203201.7076042831</c:v>
                </c:pt>
                <c:pt idx="390">
                  <c:v>203227.151669183</c:v>
                </c:pt>
                <c:pt idx="391">
                  <c:v>203220.1889198361</c:v>
                </c:pt>
                <c:pt idx="392">
                  <c:v>203217.7256334337</c:v>
                </c:pt>
                <c:pt idx="393">
                  <c:v>203259.8698176615</c:v>
                </c:pt>
                <c:pt idx="394">
                  <c:v>203244.7469289798</c:v>
                </c:pt>
                <c:pt idx="395">
                  <c:v>203260.3614416201</c:v>
                </c:pt>
                <c:pt idx="396">
                  <c:v>203240.9486380074</c:v>
                </c:pt>
                <c:pt idx="397">
                  <c:v>203241.5925186263</c:v>
                </c:pt>
                <c:pt idx="398">
                  <c:v>203245.7007199569</c:v>
                </c:pt>
                <c:pt idx="399">
                  <c:v>203263.9347005189</c:v>
                </c:pt>
                <c:pt idx="400">
                  <c:v>203240.4332546082</c:v>
                </c:pt>
                <c:pt idx="401">
                  <c:v>203248.1045762706</c:v>
                </c:pt>
                <c:pt idx="402">
                  <c:v>203237.5900832895</c:v>
                </c:pt>
                <c:pt idx="403">
                  <c:v>203209.3836200969</c:v>
                </c:pt>
                <c:pt idx="404">
                  <c:v>203218.3270980463</c:v>
                </c:pt>
                <c:pt idx="405">
                  <c:v>203225.2962082077</c:v>
                </c:pt>
                <c:pt idx="406">
                  <c:v>203231.7639024906</c:v>
                </c:pt>
                <c:pt idx="407">
                  <c:v>203227.5036351012</c:v>
                </c:pt>
                <c:pt idx="408">
                  <c:v>203239.6650425853</c:v>
                </c:pt>
                <c:pt idx="409">
                  <c:v>203250.1839309277</c:v>
                </c:pt>
                <c:pt idx="410">
                  <c:v>203222.518683418</c:v>
                </c:pt>
                <c:pt idx="411">
                  <c:v>203244.2617516792</c:v>
                </c:pt>
                <c:pt idx="412">
                  <c:v>203217.0779271916</c:v>
                </c:pt>
                <c:pt idx="413">
                  <c:v>203208.2876632676</c:v>
                </c:pt>
                <c:pt idx="414">
                  <c:v>203170.9406021776</c:v>
                </c:pt>
                <c:pt idx="415">
                  <c:v>203216.0108468684</c:v>
                </c:pt>
                <c:pt idx="416">
                  <c:v>203205.0839677193</c:v>
                </c:pt>
                <c:pt idx="417">
                  <c:v>203217.003123318</c:v>
                </c:pt>
                <c:pt idx="418">
                  <c:v>203215.1680426643</c:v>
                </c:pt>
                <c:pt idx="419">
                  <c:v>203224.6441865982</c:v>
                </c:pt>
                <c:pt idx="420">
                  <c:v>203212.4788914571</c:v>
                </c:pt>
                <c:pt idx="421">
                  <c:v>203217.377158306</c:v>
                </c:pt>
                <c:pt idx="422">
                  <c:v>203210.9283843801</c:v>
                </c:pt>
                <c:pt idx="423">
                  <c:v>203240.0740596566</c:v>
                </c:pt>
                <c:pt idx="424">
                  <c:v>203224.0056260874</c:v>
                </c:pt>
                <c:pt idx="425">
                  <c:v>203202.2924386969</c:v>
                </c:pt>
                <c:pt idx="426">
                  <c:v>203225.0238936206</c:v>
                </c:pt>
                <c:pt idx="427">
                  <c:v>203213.9689047366</c:v>
                </c:pt>
                <c:pt idx="428">
                  <c:v>203216.077103215</c:v>
                </c:pt>
                <c:pt idx="429">
                  <c:v>203193.7060023168</c:v>
                </c:pt>
                <c:pt idx="430">
                  <c:v>203189.3021599816</c:v>
                </c:pt>
                <c:pt idx="431">
                  <c:v>203196.7483039988</c:v>
                </c:pt>
                <c:pt idx="432">
                  <c:v>203208.2743752401</c:v>
                </c:pt>
                <c:pt idx="433">
                  <c:v>203223.3080233303</c:v>
                </c:pt>
                <c:pt idx="434">
                  <c:v>203237.8049491296</c:v>
                </c:pt>
                <c:pt idx="435">
                  <c:v>203254.4805088129</c:v>
                </c:pt>
                <c:pt idx="436">
                  <c:v>203231.3883194382</c:v>
                </c:pt>
                <c:pt idx="437">
                  <c:v>203233.7534621308</c:v>
                </c:pt>
                <c:pt idx="438">
                  <c:v>203235.3007517183</c:v>
                </c:pt>
                <c:pt idx="439">
                  <c:v>203228.0781804055</c:v>
                </c:pt>
                <c:pt idx="440">
                  <c:v>203230.4507623707</c:v>
                </c:pt>
                <c:pt idx="441">
                  <c:v>203209.3097982372</c:v>
                </c:pt>
                <c:pt idx="442">
                  <c:v>203232.9929614622</c:v>
                </c:pt>
                <c:pt idx="443">
                  <c:v>203217.1411364081</c:v>
                </c:pt>
                <c:pt idx="444">
                  <c:v>203237.2621903968</c:v>
                </c:pt>
                <c:pt idx="445">
                  <c:v>203238.0199123703</c:v>
                </c:pt>
                <c:pt idx="446">
                  <c:v>203242.8678799196</c:v>
                </c:pt>
                <c:pt idx="447">
                  <c:v>203213.4502034923</c:v>
                </c:pt>
                <c:pt idx="448">
                  <c:v>203249.2069049694</c:v>
                </c:pt>
                <c:pt idx="449">
                  <c:v>203260.0696307823</c:v>
                </c:pt>
                <c:pt idx="450">
                  <c:v>203234.9211874851</c:v>
                </c:pt>
                <c:pt idx="451">
                  <c:v>203213.3774028987</c:v>
                </c:pt>
                <c:pt idx="452">
                  <c:v>203240.7375372672</c:v>
                </c:pt>
                <c:pt idx="453">
                  <c:v>203216.6618858661</c:v>
                </c:pt>
                <c:pt idx="454">
                  <c:v>203201.5091532421</c:v>
                </c:pt>
                <c:pt idx="455">
                  <c:v>203219.3352933574</c:v>
                </c:pt>
                <c:pt idx="456">
                  <c:v>203233.4546475618</c:v>
                </c:pt>
                <c:pt idx="457">
                  <c:v>203187.9484497835</c:v>
                </c:pt>
                <c:pt idx="458">
                  <c:v>203224.54480748</c:v>
                </c:pt>
                <c:pt idx="459">
                  <c:v>203232.8647169616</c:v>
                </c:pt>
                <c:pt idx="460">
                  <c:v>203205.8724522457</c:v>
                </c:pt>
                <c:pt idx="461">
                  <c:v>203198.3119586997</c:v>
                </c:pt>
                <c:pt idx="462">
                  <c:v>203206.1064992718</c:v>
                </c:pt>
                <c:pt idx="463">
                  <c:v>203203.1711978742</c:v>
                </c:pt>
                <c:pt idx="464">
                  <c:v>203204.258293721</c:v>
                </c:pt>
                <c:pt idx="465">
                  <c:v>203216.1988995268</c:v>
                </c:pt>
                <c:pt idx="466">
                  <c:v>203192.2847993328</c:v>
                </c:pt>
                <c:pt idx="467">
                  <c:v>203183.4707323889</c:v>
                </c:pt>
                <c:pt idx="468">
                  <c:v>203208.2158183001</c:v>
                </c:pt>
                <c:pt idx="469">
                  <c:v>203193.6150825259</c:v>
                </c:pt>
                <c:pt idx="470">
                  <c:v>203150.1704940652</c:v>
                </c:pt>
                <c:pt idx="471">
                  <c:v>203185.9442610492</c:v>
                </c:pt>
                <c:pt idx="472">
                  <c:v>203194.8328610381</c:v>
                </c:pt>
                <c:pt idx="473">
                  <c:v>203197.8084184485</c:v>
                </c:pt>
                <c:pt idx="474">
                  <c:v>203191.8390553472</c:v>
                </c:pt>
                <c:pt idx="475">
                  <c:v>203199.5288716126</c:v>
                </c:pt>
                <c:pt idx="476">
                  <c:v>203197.6028947861</c:v>
                </c:pt>
                <c:pt idx="477">
                  <c:v>203204.4218056881</c:v>
                </c:pt>
                <c:pt idx="478">
                  <c:v>203185.4272589869</c:v>
                </c:pt>
                <c:pt idx="479">
                  <c:v>203193.2095220101</c:v>
                </c:pt>
                <c:pt idx="480">
                  <c:v>203196.6862741457</c:v>
                </c:pt>
                <c:pt idx="481">
                  <c:v>203201.8016767793</c:v>
                </c:pt>
                <c:pt idx="482">
                  <c:v>203204.2670196216</c:v>
                </c:pt>
                <c:pt idx="483">
                  <c:v>203209.8666999715</c:v>
                </c:pt>
                <c:pt idx="484">
                  <c:v>203214.8276662627</c:v>
                </c:pt>
                <c:pt idx="485">
                  <c:v>203196.4189587506</c:v>
                </c:pt>
                <c:pt idx="486">
                  <c:v>203201.1319398859</c:v>
                </c:pt>
                <c:pt idx="487">
                  <c:v>203199.6287308023</c:v>
                </c:pt>
                <c:pt idx="488">
                  <c:v>203208.7192817827</c:v>
                </c:pt>
                <c:pt idx="489">
                  <c:v>203200.0780072718</c:v>
                </c:pt>
                <c:pt idx="490">
                  <c:v>203196.4163988014</c:v>
                </c:pt>
                <c:pt idx="491">
                  <c:v>203190.505038246</c:v>
                </c:pt>
                <c:pt idx="492">
                  <c:v>203200.943161997</c:v>
                </c:pt>
                <c:pt idx="493">
                  <c:v>203198.9813803627</c:v>
                </c:pt>
                <c:pt idx="494">
                  <c:v>203192.1328558642</c:v>
                </c:pt>
                <c:pt idx="495">
                  <c:v>203203.5108745903</c:v>
                </c:pt>
                <c:pt idx="496">
                  <c:v>203177.674233691</c:v>
                </c:pt>
                <c:pt idx="497">
                  <c:v>203205.5986972396</c:v>
                </c:pt>
                <c:pt idx="498">
                  <c:v>203199.7856265059</c:v>
                </c:pt>
                <c:pt idx="499">
                  <c:v>203198.7544563387</c:v>
                </c:pt>
                <c:pt idx="500">
                  <c:v>203192.4353538352</c:v>
                </c:pt>
                <c:pt idx="501">
                  <c:v>203202.1248757712</c:v>
                </c:pt>
                <c:pt idx="502">
                  <c:v>203193.4113185703</c:v>
                </c:pt>
                <c:pt idx="503">
                  <c:v>203199.4336632953</c:v>
                </c:pt>
                <c:pt idx="504">
                  <c:v>203217.5866153924</c:v>
                </c:pt>
                <c:pt idx="505">
                  <c:v>203196.6796777715</c:v>
                </c:pt>
                <c:pt idx="506">
                  <c:v>203212.0155402857</c:v>
                </c:pt>
                <c:pt idx="507">
                  <c:v>203211.4789095829</c:v>
                </c:pt>
                <c:pt idx="508">
                  <c:v>203223.7682113564</c:v>
                </c:pt>
                <c:pt idx="509">
                  <c:v>203211.5749690004</c:v>
                </c:pt>
                <c:pt idx="510">
                  <c:v>203200.4169263583</c:v>
                </c:pt>
                <c:pt idx="511">
                  <c:v>203208.1221637116</c:v>
                </c:pt>
                <c:pt idx="512">
                  <c:v>203215.7914397478</c:v>
                </c:pt>
                <c:pt idx="513">
                  <c:v>203207.6125538442</c:v>
                </c:pt>
                <c:pt idx="514">
                  <c:v>203202.8306093522</c:v>
                </c:pt>
                <c:pt idx="515">
                  <c:v>203193.4260928089</c:v>
                </c:pt>
                <c:pt idx="516">
                  <c:v>203201.2112328368</c:v>
                </c:pt>
                <c:pt idx="517">
                  <c:v>203201.998248644</c:v>
                </c:pt>
                <c:pt idx="518">
                  <c:v>203205.5403151277</c:v>
                </c:pt>
                <c:pt idx="519">
                  <c:v>203209.0813034435</c:v>
                </c:pt>
                <c:pt idx="520">
                  <c:v>203202.5526196832</c:v>
                </c:pt>
                <c:pt idx="521">
                  <c:v>203205.9484270733</c:v>
                </c:pt>
                <c:pt idx="522">
                  <c:v>203201.9248580291</c:v>
                </c:pt>
                <c:pt idx="523">
                  <c:v>203197.3091824593</c:v>
                </c:pt>
                <c:pt idx="524">
                  <c:v>203202.2995899422</c:v>
                </c:pt>
                <c:pt idx="525">
                  <c:v>203194.3058544663</c:v>
                </c:pt>
                <c:pt idx="526">
                  <c:v>203195.2862556945</c:v>
                </c:pt>
                <c:pt idx="527">
                  <c:v>203193.6874837224</c:v>
                </c:pt>
                <c:pt idx="528">
                  <c:v>203196.939809669</c:v>
                </c:pt>
                <c:pt idx="529">
                  <c:v>203188.8767924141</c:v>
                </c:pt>
                <c:pt idx="530">
                  <c:v>203192.9721550519</c:v>
                </c:pt>
                <c:pt idx="531">
                  <c:v>203191.7334934772</c:v>
                </c:pt>
                <c:pt idx="532">
                  <c:v>203189.2409041486</c:v>
                </c:pt>
                <c:pt idx="533">
                  <c:v>203188.0051178539</c:v>
                </c:pt>
                <c:pt idx="534">
                  <c:v>203193.631494388</c:v>
                </c:pt>
                <c:pt idx="535">
                  <c:v>203194.841037604</c:v>
                </c:pt>
                <c:pt idx="536">
                  <c:v>203189.9071818665</c:v>
                </c:pt>
                <c:pt idx="537">
                  <c:v>203182.8632386322</c:v>
                </c:pt>
                <c:pt idx="538">
                  <c:v>203191.3360076077</c:v>
                </c:pt>
                <c:pt idx="539">
                  <c:v>203190.0478696702</c:v>
                </c:pt>
                <c:pt idx="540">
                  <c:v>203193.2368904988</c:v>
                </c:pt>
                <c:pt idx="541">
                  <c:v>203189.828199505</c:v>
                </c:pt>
                <c:pt idx="542">
                  <c:v>203191.0004650859</c:v>
                </c:pt>
                <c:pt idx="543">
                  <c:v>203187.4612379606</c:v>
                </c:pt>
                <c:pt idx="544">
                  <c:v>203189.6693235305</c:v>
                </c:pt>
                <c:pt idx="545">
                  <c:v>203189.4757612158</c:v>
                </c:pt>
                <c:pt idx="546">
                  <c:v>203193.0544110587</c:v>
                </c:pt>
                <c:pt idx="547">
                  <c:v>203189.4252654099</c:v>
                </c:pt>
                <c:pt idx="548">
                  <c:v>203190.2317118662</c:v>
                </c:pt>
                <c:pt idx="549">
                  <c:v>203189.9795893295</c:v>
                </c:pt>
                <c:pt idx="550">
                  <c:v>203190.0513798137</c:v>
                </c:pt>
                <c:pt idx="551">
                  <c:v>203187.2896389663</c:v>
                </c:pt>
                <c:pt idx="552">
                  <c:v>203185.9041747637</c:v>
                </c:pt>
                <c:pt idx="553">
                  <c:v>203183.7342389857</c:v>
                </c:pt>
                <c:pt idx="554">
                  <c:v>203182.8332450041</c:v>
                </c:pt>
                <c:pt idx="555">
                  <c:v>203184.2776496739</c:v>
                </c:pt>
                <c:pt idx="556">
                  <c:v>203182.942203678</c:v>
                </c:pt>
                <c:pt idx="557">
                  <c:v>203183.0355474436</c:v>
                </c:pt>
                <c:pt idx="558">
                  <c:v>203183.9848105283</c:v>
                </c:pt>
                <c:pt idx="559">
                  <c:v>203186.071775442</c:v>
                </c:pt>
                <c:pt idx="560">
                  <c:v>203184.5345544771</c:v>
                </c:pt>
                <c:pt idx="561">
                  <c:v>203187.0869307448</c:v>
                </c:pt>
                <c:pt idx="562">
                  <c:v>203185.7749602346</c:v>
                </c:pt>
                <c:pt idx="563">
                  <c:v>203180.7244060053</c:v>
                </c:pt>
                <c:pt idx="564">
                  <c:v>203187.8036660641</c:v>
                </c:pt>
                <c:pt idx="565">
                  <c:v>203189.0880023659</c:v>
                </c:pt>
                <c:pt idx="566">
                  <c:v>203189.7829186902</c:v>
                </c:pt>
                <c:pt idx="567">
                  <c:v>203189.4558952966</c:v>
                </c:pt>
                <c:pt idx="568">
                  <c:v>203188.624304072</c:v>
                </c:pt>
                <c:pt idx="569">
                  <c:v>203187.3040970639</c:v>
                </c:pt>
                <c:pt idx="570">
                  <c:v>203190.7370401624</c:v>
                </c:pt>
                <c:pt idx="571">
                  <c:v>203190.0349520245</c:v>
                </c:pt>
                <c:pt idx="572">
                  <c:v>203190.2831352191</c:v>
                </c:pt>
                <c:pt idx="573">
                  <c:v>203194.3293941522</c:v>
                </c:pt>
                <c:pt idx="574">
                  <c:v>203191.4438172766</c:v>
                </c:pt>
                <c:pt idx="575">
                  <c:v>203191.4825294846</c:v>
                </c:pt>
                <c:pt idx="576">
                  <c:v>203191.5894835371</c:v>
                </c:pt>
                <c:pt idx="577">
                  <c:v>203186.2114139981</c:v>
                </c:pt>
                <c:pt idx="578">
                  <c:v>203184.5362892081</c:v>
                </c:pt>
                <c:pt idx="579">
                  <c:v>203185.5634237778</c:v>
                </c:pt>
                <c:pt idx="580">
                  <c:v>203185.2108234846</c:v>
                </c:pt>
                <c:pt idx="581">
                  <c:v>203183.8917135511</c:v>
                </c:pt>
                <c:pt idx="582">
                  <c:v>203186.750684441</c:v>
                </c:pt>
                <c:pt idx="583">
                  <c:v>203184.5819809038</c:v>
                </c:pt>
                <c:pt idx="584">
                  <c:v>203186.2925045822</c:v>
                </c:pt>
                <c:pt idx="585">
                  <c:v>203184.8819996859</c:v>
                </c:pt>
                <c:pt idx="586">
                  <c:v>203185.7815052048</c:v>
                </c:pt>
                <c:pt idx="587">
                  <c:v>203184.7568202124</c:v>
                </c:pt>
                <c:pt idx="588">
                  <c:v>203185.9867709676</c:v>
                </c:pt>
                <c:pt idx="589">
                  <c:v>203183.1832099947</c:v>
                </c:pt>
                <c:pt idx="590">
                  <c:v>203187.9866569931</c:v>
                </c:pt>
                <c:pt idx="591">
                  <c:v>203185.9296259146</c:v>
                </c:pt>
                <c:pt idx="592">
                  <c:v>203187.9786792212</c:v>
                </c:pt>
                <c:pt idx="593">
                  <c:v>203189.1211757779</c:v>
                </c:pt>
                <c:pt idx="594">
                  <c:v>203187.269712655</c:v>
                </c:pt>
                <c:pt idx="595">
                  <c:v>203185.6637871775</c:v>
                </c:pt>
                <c:pt idx="596">
                  <c:v>203186.0194636733</c:v>
                </c:pt>
                <c:pt idx="597">
                  <c:v>203188.6097787431</c:v>
                </c:pt>
                <c:pt idx="598">
                  <c:v>203189.7482461343</c:v>
                </c:pt>
                <c:pt idx="599">
                  <c:v>203187.3329909382</c:v>
                </c:pt>
                <c:pt idx="600">
                  <c:v>203185.5309003018</c:v>
                </c:pt>
                <c:pt idx="601">
                  <c:v>203186.1121050736</c:v>
                </c:pt>
                <c:pt idx="602">
                  <c:v>203186.026862658</c:v>
                </c:pt>
                <c:pt idx="603">
                  <c:v>203185.8489054776</c:v>
                </c:pt>
                <c:pt idx="604">
                  <c:v>203186.3837372148</c:v>
                </c:pt>
                <c:pt idx="605">
                  <c:v>203186.0981767171</c:v>
                </c:pt>
                <c:pt idx="606">
                  <c:v>203185.0220544087</c:v>
                </c:pt>
                <c:pt idx="607">
                  <c:v>203185.9021324882</c:v>
                </c:pt>
                <c:pt idx="608">
                  <c:v>203185.0861239188</c:v>
                </c:pt>
                <c:pt idx="609">
                  <c:v>203184.7329390268</c:v>
                </c:pt>
                <c:pt idx="610">
                  <c:v>203184.3885899521</c:v>
                </c:pt>
                <c:pt idx="611">
                  <c:v>203183.4940568756</c:v>
                </c:pt>
                <c:pt idx="612">
                  <c:v>203183.5988561444</c:v>
                </c:pt>
                <c:pt idx="613">
                  <c:v>203184.3327583143</c:v>
                </c:pt>
                <c:pt idx="614">
                  <c:v>203183.7009820481</c:v>
                </c:pt>
                <c:pt idx="615">
                  <c:v>203181.2285232201</c:v>
                </c:pt>
                <c:pt idx="616">
                  <c:v>203182.4315447775</c:v>
                </c:pt>
                <c:pt idx="617">
                  <c:v>203182.3175802907</c:v>
                </c:pt>
                <c:pt idx="618">
                  <c:v>203182.1513398344</c:v>
                </c:pt>
                <c:pt idx="619">
                  <c:v>203182.9351345334</c:v>
                </c:pt>
                <c:pt idx="620">
                  <c:v>203182.0717174159</c:v>
                </c:pt>
                <c:pt idx="621">
                  <c:v>203183.9626160086</c:v>
                </c:pt>
                <c:pt idx="622">
                  <c:v>203183.0403895858</c:v>
                </c:pt>
                <c:pt idx="623">
                  <c:v>203183.3853251152</c:v>
                </c:pt>
                <c:pt idx="624">
                  <c:v>203182.8784840716</c:v>
                </c:pt>
                <c:pt idx="625">
                  <c:v>203182.9589418261</c:v>
                </c:pt>
                <c:pt idx="626">
                  <c:v>203183.182918014</c:v>
                </c:pt>
                <c:pt idx="627">
                  <c:v>203184.7242965224</c:v>
                </c:pt>
                <c:pt idx="628">
                  <c:v>203182.4167854455</c:v>
                </c:pt>
                <c:pt idx="629">
                  <c:v>203182.9372989961</c:v>
                </c:pt>
                <c:pt idx="630">
                  <c:v>203182.702766835</c:v>
                </c:pt>
                <c:pt idx="631">
                  <c:v>203182.5182018889</c:v>
                </c:pt>
                <c:pt idx="632">
                  <c:v>203183.27086622</c:v>
                </c:pt>
                <c:pt idx="633">
                  <c:v>203182.0710572673</c:v>
                </c:pt>
                <c:pt idx="634">
                  <c:v>203183.7022774527</c:v>
                </c:pt>
                <c:pt idx="635">
                  <c:v>203184.4334258687</c:v>
                </c:pt>
                <c:pt idx="636">
                  <c:v>203185.4337837588</c:v>
                </c:pt>
                <c:pt idx="637">
                  <c:v>203183.1758745046</c:v>
                </c:pt>
                <c:pt idx="638">
                  <c:v>203184.3566055553</c:v>
                </c:pt>
                <c:pt idx="639">
                  <c:v>203182.6666446761</c:v>
                </c:pt>
                <c:pt idx="640">
                  <c:v>203182.1405872968</c:v>
                </c:pt>
                <c:pt idx="641">
                  <c:v>203182.5853842194</c:v>
                </c:pt>
                <c:pt idx="642">
                  <c:v>203182.6052994477</c:v>
                </c:pt>
                <c:pt idx="643">
                  <c:v>203184.2894052771</c:v>
                </c:pt>
                <c:pt idx="644">
                  <c:v>203184.5993686996</c:v>
                </c:pt>
                <c:pt idx="645">
                  <c:v>203183.2781532161</c:v>
                </c:pt>
                <c:pt idx="646">
                  <c:v>203184.5821192025</c:v>
                </c:pt>
                <c:pt idx="647">
                  <c:v>203183.8044884886</c:v>
                </c:pt>
                <c:pt idx="648">
                  <c:v>203184.7179990195</c:v>
                </c:pt>
                <c:pt idx="649">
                  <c:v>203183.2861567054</c:v>
                </c:pt>
                <c:pt idx="650">
                  <c:v>203183.1900756395</c:v>
                </c:pt>
                <c:pt idx="651">
                  <c:v>203184.6893917258</c:v>
                </c:pt>
                <c:pt idx="652">
                  <c:v>203183.1794139553</c:v>
                </c:pt>
                <c:pt idx="653">
                  <c:v>203185.5109205208</c:v>
                </c:pt>
                <c:pt idx="654">
                  <c:v>203182.8007725489</c:v>
                </c:pt>
                <c:pt idx="655">
                  <c:v>203182.2772068457</c:v>
                </c:pt>
                <c:pt idx="656">
                  <c:v>203183.8671899804</c:v>
                </c:pt>
                <c:pt idx="657">
                  <c:v>203184.285263672</c:v>
                </c:pt>
                <c:pt idx="658">
                  <c:v>203183.041860236</c:v>
                </c:pt>
                <c:pt idx="659">
                  <c:v>203182.9397718613</c:v>
                </c:pt>
                <c:pt idx="660">
                  <c:v>203182.4839636863</c:v>
                </c:pt>
                <c:pt idx="661">
                  <c:v>203183.0240306809</c:v>
                </c:pt>
                <c:pt idx="662">
                  <c:v>203182.281944385</c:v>
                </c:pt>
                <c:pt idx="663">
                  <c:v>203182.9631750096</c:v>
                </c:pt>
                <c:pt idx="664">
                  <c:v>203182.3257795997</c:v>
                </c:pt>
                <c:pt idx="665">
                  <c:v>203183.2820625236</c:v>
                </c:pt>
                <c:pt idx="666">
                  <c:v>203182.8055963188</c:v>
                </c:pt>
                <c:pt idx="667">
                  <c:v>203182.9474311688</c:v>
                </c:pt>
                <c:pt idx="668">
                  <c:v>203183.4985355944</c:v>
                </c:pt>
                <c:pt idx="669">
                  <c:v>203183.8733273008</c:v>
                </c:pt>
                <c:pt idx="670">
                  <c:v>203183.6132619335</c:v>
                </c:pt>
                <c:pt idx="671">
                  <c:v>203183.8666983081</c:v>
                </c:pt>
                <c:pt idx="672">
                  <c:v>203184.8134268985</c:v>
                </c:pt>
                <c:pt idx="673">
                  <c:v>203184.2046240531</c:v>
                </c:pt>
                <c:pt idx="674">
                  <c:v>203182.6831694868</c:v>
                </c:pt>
                <c:pt idx="675">
                  <c:v>203183.2310752159</c:v>
                </c:pt>
                <c:pt idx="676">
                  <c:v>203183.2085242944</c:v>
                </c:pt>
                <c:pt idx="677">
                  <c:v>203183.8686498301</c:v>
                </c:pt>
                <c:pt idx="678">
                  <c:v>203183.8535410185</c:v>
                </c:pt>
                <c:pt idx="679">
                  <c:v>203183.6774442558</c:v>
                </c:pt>
                <c:pt idx="680">
                  <c:v>203183.5848497935</c:v>
                </c:pt>
                <c:pt idx="681">
                  <c:v>203183.3622451692</c:v>
                </c:pt>
                <c:pt idx="682">
                  <c:v>203183.3172558379</c:v>
                </c:pt>
                <c:pt idx="683">
                  <c:v>203183.3331495562</c:v>
                </c:pt>
                <c:pt idx="684">
                  <c:v>203183.3712956008</c:v>
                </c:pt>
                <c:pt idx="685">
                  <c:v>203183.2939854577</c:v>
                </c:pt>
                <c:pt idx="686">
                  <c:v>203183.3836857753</c:v>
                </c:pt>
                <c:pt idx="687">
                  <c:v>203182.9768054548</c:v>
                </c:pt>
                <c:pt idx="688">
                  <c:v>203182.4920435789</c:v>
                </c:pt>
                <c:pt idx="689">
                  <c:v>203182.1864078886</c:v>
                </c:pt>
                <c:pt idx="690">
                  <c:v>203182.3850619245</c:v>
                </c:pt>
                <c:pt idx="691">
                  <c:v>203181.9965960388</c:v>
                </c:pt>
                <c:pt idx="692">
                  <c:v>203181.619324539</c:v>
                </c:pt>
                <c:pt idx="693">
                  <c:v>203182.2409111409</c:v>
                </c:pt>
                <c:pt idx="694">
                  <c:v>203182.2799092016</c:v>
                </c:pt>
                <c:pt idx="695">
                  <c:v>203181.944651305</c:v>
                </c:pt>
                <c:pt idx="696">
                  <c:v>203182.6884743332</c:v>
                </c:pt>
                <c:pt idx="697">
                  <c:v>203182.5618662207</c:v>
                </c:pt>
                <c:pt idx="698">
                  <c:v>203182.6403468419</c:v>
                </c:pt>
                <c:pt idx="699">
                  <c:v>203182.6692759446</c:v>
                </c:pt>
                <c:pt idx="700">
                  <c:v>203182.5629392061</c:v>
                </c:pt>
                <c:pt idx="701">
                  <c:v>203182.3534154708</c:v>
                </c:pt>
                <c:pt idx="702">
                  <c:v>203182.4088101528</c:v>
                </c:pt>
                <c:pt idx="703">
                  <c:v>203182.6818011042</c:v>
                </c:pt>
                <c:pt idx="704">
                  <c:v>203182.5296280629</c:v>
                </c:pt>
                <c:pt idx="705">
                  <c:v>203182.7000368343</c:v>
                </c:pt>
                <c:pt idx="706">
                  <c:v>203182.5876018944</c:v>
                </c:pt>
                <c:pt idx="707">
                  <c:v>203183.4084664968</c:v>
                </c:pt>
                <c:pt idx="708">
                  <c:v>203182.7073672677</c:v>
                </c:pt>
                <c:pt idx="709">
                  <c:v>203183.311644911</c:v>
                </c:pt>
                <c:pt idx="710">
                  <c:v>203182.5531961424</c:v>
                </c:pt>
                <c:pt idx="711">
                  <c:v>203182.3404841602</c:v>
                </c:pt>
                <c:pt idx="712">
                  <c:v>203182.3726744463</c:v>
                </c:pt>
                <c:pt idx="713">
                  <c:v>203182.0042131439</c:v>
                </c:pt>
                <c:pt idx="714">
                  <c:v>203182.5846884745</c:v>
                </c:pt>
                <c:pt idx="715">
                  <c:v>203182.4729616397</c:v>
                </c:pt>
                <c:pt idx="716">
                  <c:v>203182.5219073258</c:v>
                </c:pt>
                <c:pt idx="717">
                  <c:v>203182.4639285907</c:v>
                </c:pt>
                <c:pt idx="718">
                  <c:v>203182.625391348</c:v>
                </c:pt>
                <c:pt idx="719">
                  <c:v>203182.4866440053</c:v>
                </c:pt>
                <c:pt idx="720">
                  <c:v>203182.7031620385</c:v>
                </c:pt>
                <c:pt idx="721">
                  <c:v>203182.6163282828</c:v>
                </c:pt>
                <c:pt idx="722">
                  <c:v>203182.5320718432</c:v>
                </c:pt>
                <c:pt idx="723">
                  <c:v>203182.6516568798</c:v>
                </c:pt>
                <c:pt idx="724">
                  <c:v>203182.6904001324</c:v>
                </c:pt>
                <c:pt idx="725">
                  <c:v>203182.5468551949</c:v>
                </c:pt>
                <c:pt idx="726">
                  <c:v>203182.8794515312</c:v>
                </c:pt>
                <c:pt idx="727">
                  <c:v>203183.0622817163</c:v>
                </c:pt>
                <c:pt idx="728">
                  <c:v>203182.9199300332</c:v>
                </c:pt>
                <c:pt idx="729">
                  <c:v>203183.0743090749</c:v>
                </c:pt>
                <c:pt idx="730">
                  <c:v>203183.2484540091</c:v>
                </c:pt>
                <c:pt idx="731">
                  <c:v>203183.1784064924</c:v>
                </c:pt>
                <c:pt idx="732">
                  <c:v>203183.1506591967</c:v>
                </c:pt>
                <c:pt idx="733">
                  <c:v>203183.1278491805</c:v>
                </c:pt>
                <c:pt idx="734">
                  <c:v>203183.1863417769</c:v>
                </c:pt>
                <c:pt idx="735">
                  <c:v>203183.2213299667</c:v>
                </c:pt>
                <c:pt idx="736">
                  <c:v>203183.2847700066</c:v>
                </c:pt>
                <c:pt idx="737">
                  <c:v>203183.2584518903</c:v>
                </c:pt>
                <c:pt idx="738">
                  <c:v>203183.2798840037</c:v>
                </c:pt>
                <c:pt idx="739">
                  <c:v>203183.2420386768</c:v>
                </c:pt>
                <c:pt idx="740">
                  <c:v>203183.3684147944</c:v>
                </c:pt>
                <c:pt idx="741">
                  <c:v>203183.4734232901</c:v>
                </c:pt>
                <c:pt idx="742">
                  <c:v>203183.3503947595</c:v>
                </c:pt>
                <c:pt idx="743">
                  <c:v>203183.4010663482</c:v>
                </c:pt>
                <c:pt idx="744">
                  <c:v>203183.1338221642</c:v>
                </c:pt>
                <c:pt idx="745">
                  <c:v>203183.2994536472</c:v>
                </c:pt>
                <c:pt idx="746">
                  <c:v>203183.1068649509</c:v>
                </c:pt>
                <c:pt idx="747">
                  <c:v>203183.5008477698</c:v>
                </c:pt>
                <c:pt idx="748">
                  <c:v>203183.1268989997</c:v>
                </c:pt>
                <c:pt idx="749">
                  <c:v>203183.2275809914</c:v>
                </c:pt>
                <c:pt idx="750">
                  <c:v>203183.1574691244</c:v>
                </c:pt>
                <c:pt idx="751">
                  <c:v>203183.1390484767</c:v>
                </c:pt>
                <c:pt idx="752">
                  <c:v>203183.079760311</c:v>
                </c:pt>
                <c:pt idx="753">
                  <c:v>203183.1244857547</c:v>
                </c:pt>
                <c:pt idx="754">
                  <c:v>203183.0398754769</c:v>
                </c:pt>
                <c:pt idx="755">
                  <c:v>203183.0776955872</c:v>
                </c:pt>
                <c:pt idx="756">
                  <c:v>203183.0309335185</c:v>
                </c:pt>
                <c:pt idx="757">
                  <c:v>203183.0290932662</c:v>
                </c:pt>
                <c:pt idx="758">
                  <c:v>203182.9901019081</c:v>
                </c:pt>
                <c:pt idx="759">
                  <c:v>203183.1164119747</c:v>
                </c:pt>
                <c:pt idx="760">
                  <c:v>203183.0083951915</c:v>
                </c:pt>
                <c:pt idx="761">
                  <c:v>203182.9115255869</c:v>
                </c:pt>
                <c:pt idx="762">
                  <c:v>203182.7300773247</c:v>
                </c:pt>
                <c:pt idx="763">
                  <c:v>203182.8400172423</c:v>
                </c:pt>
                <c:pt idx="764">
                  <c:v>203182.9559739039</c:v>
                </c:pt>
                <c:pt idx="765">
                  <c:v>203182.9819111007</c:v>
                </c:pt>
                <c:pt idx="766">
                  <c:v>203183.0460892536</c:v>
                </c:pt>
                <c:pt idx="767">
                  <c:v>203183.0500068757</c:v>
                </c:pt>
                <c:pt idx="768">
                  <c:v>203183.0868277811</c:v>
                </c:pt>
                <c:pt idx="769">
                  <c:v>203183.0210089262</c:v>
                </c:pt>
                <c:pt idx="770">
                  <c:v>203183.0328902784</c:v>
                </c:pt>
                <c:pt idx="771">
                  <c:v>203182.9803364925</c:v>
                </c:pt>
                <c:pt idx="772">
                  <c:v>203183.0465014885</c:v>
                </c:pt>
                <c:pt idx="773">
                  <c:v>203183.0779810861</c:v>
                </c:pt>
                <c:pt idx="774">
                  <c:v>203183.0841052895</c:v>
                </c:pt>
                <c:pt idx="775">
                  <c:v>203183.0904388303</c:v>
                </c:pt>
                <c:pt idx="776">
                  <c:v>203183.0506356578</c:v>
                </c:pt>
                <c:pt idx="777">
                  <c:v>203183.1045350302</c:v>
                </c:pt>
                <c:pt idx="778">
                  <c:v>203183.102586366</c:v>
                </c:pt>
                <c:pt idx="779">
                  <c:v>203183.0808994593</c:v>
                </c:pt>
                <c:pt idx="780">
                  <c:v>203183.0640343894</c:v>
                </c:pt>
                <c:pt idx="781">
                  <c:v>203183.1462435074</c:v>
                </c:pt>
                <c:pt idx="782">
                  <c:v>203183.1514184047</c:v>
                </c:pt>
                <c:pt idx="783">
                  <c:v>203183.0298411559</c:v>
                </c:pt>
                <c:pt idx="784">
                  <c:v>203183.0585873382</c:v>
                </c:pt>
                <c:pt idx="785">
                  <c:v>203183.1302062784</c:v>
                </c:pt>
                <c:pt idx="786">
                  <c:v>203183.0485080129</c:v>
                </c:pt>
                <c:pt idx="787">
                  <c:v>203182.9295677352</c:v>
                </c:pt>
                <c:pt idx="788">
                  <c:v>203182.8891255888</c:v>
                </c:pt>
                <c:pt idx="789">
                  <c:v>203182.8369897522</c:v>
                </c:pt>
                <c:pt idx="790">
                  <c:v>203182.8637365467</c:v>
                </c:pt>
                <c:pt idx="791">
                  <c:v>203182.9174788507</c:v>
                </c:pt>
                <c:pt idx="792">
                  <c:v>203182.8405828387</c:v>
                </c:pt>
                <c:pt idx="793">
                  <c:v>203182.8768068236</c:v>
                </c:pt>
                <c:pt idx="794">
                  <c:v>203182.851464879</c:v>
                </c:pt>
                <c:pt idx="795">
                  <c:v>203182.8070894442</c:v>
                </c:pt>
                <c:pt idx="796">
                  <c:v>203182.8069288012</c:v>
                </c:pt>
                <c:pt idx="797">
                  <c:v>203182.732448394</c:v>
                </c:pt>
                <c:pt idx="798">
                  <c:v>203182.7939413309</c:v>
                </c:pt>
                <c:pt idx="799">
                  <c:v>203182.7850852174</c:v>
                </c:pt>
                <c:pt idx="800">
                  <c:v>203182.8459985692</c:v>
                </c:pt>
                <c:pt idx="801">
                  <c:v>203182.7532453689</c:v>
                </c:pt>
                <c:pt idx="802">
                  <c:v>203182.7993523362</c:v>
                </c:pt>
                <c:pt idx="803">
                  <c:v>203182.9201852437</c:v>
                </c:pt>
                <c:pt idx="804">
                  <c:v>203182.9301615992</c:v>
                </c:pt>
                <c:pt idx="805">
                  <c:v>203182.8996566049</c:v>
                </c:pt>
                <c:pt idx="806">
                  <c:v>203182.9604646067</c:v>
                </c:pt>
                <c:pt idx="807">
                  <c:v>203182.9958854056</c:v>
                </c:pt>
                <c:pt idx="808">
                  <c:v>203183.0401896243</c:v>
                </c:pt>
                <c:pt idx="809">
                  <c:v>203183.1298142834</c:v>
                </c:pt>
                <c:pt idx="810">
                  <c:v>203182.9630532735</c:v>
                </c:pt>
                <c:pt idx="811">
                  <c:v>203182.9607014634</c:v>
                </c:pt>
                <c:pt idx="812">
                  <c:v>203182.9992880883</c:v>
                </c:pt>
                <c:pt idx="813">
                  <c:v>203182.9281027063</c:v>
                </c:pt>
                <c:pt idx="814">
                  <c:v>203182.9670220912</c:v>
                </c:pt>
                <c:pt idx="815">
                  <c:v>203183.0136534347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22.30309235254054</c:v>
                </c:pt>
                <c:pt idx="2">
                  <c:v>10.04928457879881</c:v>
                </c:pt>
                <c:pt idx="3">
                  <c:v>5.55201412544548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22.77096819318057</c:v>
                </c:pt>
                <c:pt idx="2">
                  <c:v>0.4764851645598486</c:v>
                </c:pt>
                <c:pt idx="3">
                  <c:v>0.8068192166031116</c:v>
                </c:pt>
                <c:pt idx="4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0.467875840640032</c:v>
                </c:pt>
                <c:pt idx="2">
                  <c:v>12.73029293830158</c:v>
                </c:pt>
                <c:pt idx="3">
                  <c:v>5.304089669956437</c:v>
                </c:pt>
                <c:pt idx="4">
                  <c:v>5.756652597500159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11.75532833446059</c:v>
                </c:pt>
                <c:pt idx="2">
                  <c:v>3.220787648135436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11.87247388730744</c:v>
                </c:pt>
                <c:pt idx="2">
                  <c:v>0.8068192166031115</c:v>
                </c:pt>
                <c:pt idx="3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0.1171455528468536</c:v>
                </c:pt>
                <c:pt idx="2">
                  <c:v>9.341359902928266</c:v>
                </c:pt>
                <c:pt idx="3">
                  <c:v>3.425426120190113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20.44910650842932</c:v>
                </c:pt>
                <c:pt idx="2">
                  <c:v>5.252542392668948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20.89129934817687</c:v>
                </c:pt>
                <c:pt idx="2">
                  <c:v>0.8068192166031114</c:v>
                </c:pt>
                <c:pt idx="3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0.442192839747547</c:v>
                </c:pt>
                <c:pt idx="2">
                  <c:v>16.00338333236348</c:v>
                </c:pt>
                <c:pt idx="3">
                  <c:v>5.457180864723629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9.519216147494641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9.621304331738802</c:v>
                </c:pt>
                <c:pt idx="2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0.1020881842441606</c:v>
                </c:pt>
                <c:pt idx="2">
                  <c:v>9.72385461954932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18.50468333211378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18.93558541379977</c:v>
                </c:pt>
                <c:pt idx="2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0.4309020816859953</c:v>
                </c:pt>
                <c:pt idx="2">
                  <c:v>18.70932180416846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15.95712996158137</c:v>
                </c:pt>
                <c:pt idx="1">
                  <c:v>20.48872957139204</c:v>
                </c:pt>
                <c:pt idx="2">
                  <c:v>14.22103165116397</c:v>
                </c:pt>
                <c:pt idx="3">
                  <c:v>18.75355575888261</c:v>
                </c:pt>
                <c:pt idx="4">
                  <c:v>14.24111445014778</c:v>
                </c:pt>
                <c:pt idx="5">
                  <c:v>18.7848678717068</c:v>
                </c:pt>
                <c:pt idx="6">
                  <c:v>14.85956189982672</c:v>
                </c:pt>
                <c:pt idx="7">
                  <c:v>19.38992206199152</c:v>
                </c:pt>
                <c:pt idx="8">
                  <c:v>15.84816003514293</c:v>
                </c:pt>
                <c:pt idx="9">
                  <c:v>20.31237694212662</c:v>
                </c:pt>
                <c:pt idx="10">
                  <c:v>17.26123002402164</c:v>
                </c:pt>
                <c:pt idx="11">
                  <c:v>21.5405625053442</c:v>
                </c:pt>
                <c:pt idx="12">
                  <c:v>19.30019097507157</c:v>
                </c:pt>
                <c:pt idx="13">
                  <c:v>23.14084794148981</c:v>
                </c:pt>
                <c:pt idx="14">
                  <c:v>22.42613961833095</c:v>
                </c:pt>
                <c:pt idx="15">
                  <c:v>25.20736974297828</c:v>
                </c:pt>
                <c:pt idx="16">
                  <c:v>27.65284432835119</c:v>
                </c:pt>
                <c:pt idx="17">
                  <c:v>27.76746892811975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19.57735052903345</c:v>
                </c:pt>
                <c:pt idx="1">
                  <c:v>18.63369293109078</c:v>
                </c:pt>
                <c:pt idx="2">
                  <c:v>19.63719323347675</c:v>
                </c:pt>
                <c:pt idx="3">
                  <c:v>18.58077268293478</c:v>
                </c:pt>
                <c:pt idx="4">
                  <c:v>19.54127068855006</c:v>
                </c:pt>
                <c:pt idx="5">
                  <c:v>18.4147279352768</c:v>
                </c:pt>
                <c:pt idx="6">
                  <c:v>19.36213797332643</c:v>
                </c:pt>
                <c:pt idx="7">
                  <c:v>18.18071778597095</c:v>
                </c:pt>
                <c:pt idx="8">
                  <c:v>19.09780751043093</c:v>
                </c:pt>
                <c:pt idx="9">
                  <c:v>17.87664057473833</c:v>
                </c:pt>
                <c:pt idx="10">
                  <c:v>18.73454762291575</c:v>
                </c:pt>
                <c:pt idx="11">
                  <c:v>17.49397991715148</c:v>
                </c:pt>
                <c:pt idx="12">
                  <c:v>18.23924388142038</c:v>
                </c:pt>
                <c:pt idx="13">
                  <c:v>17.01421590864388</c:v>
                </c:pt>
                <c:pt idx="14">
                  <c:v>17.54529881054062</c:v>
                </c:pt>
                <c:pt idx="15">
                  <c:v>16.40182139519936</c:v>
                </c:pt>
                <c:pt idx="16">
                  <c:v>16.59693236775518</c:v>
                </c:pt>
                <c:pt idx="17">
                  <c:v>15.64107262532542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21.77872773275734</c:v>
                </c:pt>
                <c:pt idx="1">
                  <c:v>29.44918308024746</c:v>
                </c:pt>
                <c:pt idx="2">
                  <c:v>18.49918307998582</c:v>
                </c:pt>
                <c:pt idx="3">
                  <c:v>27.36216200738933</c:v>
                </c:pt>
                <c:pt idx="4">
                  <c:v>18.49907013596068</c:v>
                </c:pt>
                <c:pt idx="5">
                  <c:v>27.39901492442406</c:v>
                </c:pt>
                <c:pt idx="6">
                  <c:v>17.74494618243133</c:v>
                </c:pt>
                <c:pt idx="7">
                  <c:v>26.59498409475474</c:v>
                </c:pt>
                <c:pt idx="8">
                  <c:v>16.6460158571951</c:v>
                </c:pt>
                <c:pt idx="9">
                  <c:v>25.41363680272547</c:v>
                </c:pt>
                <c:pt idx="10">
                  <c:v>15.28516700488091</c:v>
                </c:pt>
                <c:pt idx="11">
                  <c:v>23.97116923741594</c:v>
                </c:pt>
                <c:pt idx="12">
                  <c:v>13.66732249144763</c:v>
                </c:pt>
                <c:pt idx="13">
                  <c:v>22.30309235254054</c:v>
                </c:pt>
                <c:pt idx="14">
                  <c:v>11.75532833446059</c:v>
                </c:pt>
                <c:pt idx="15">
                  <c:v>20.44910650842932</c:v>
                </c:pt>
                <c:pt idx="16">
                  <c:v>9.519216147494641</c:v>
                </c:pt>
                <c:pt idx="17">
                  <c:v>18.50468333211378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10.75907157000132</c:v>
                </c:pt>
                <c:pt idx="1">
                  <c:v>16.93311339659213</c:v>
                </c:pt>
                <c:pt idx="2">
                  <c:v>8.674170227036473</c:v>
                </c:pt>
                <c:pt idx="3">
                  <c:v>14.30961729254667</c:v>
                </c:pt>
                <c:pt idx="4">
                  <c:v>7.838338667062117</c:v>
                </c:pt>
                <c:pt idx="5">
                  <c:v>13.21596496950961</c:v>
                </c:pt>
                <c:pt idx="6">
                  <c:v>7.316400542827586</c:v>
                </c:pt>
                <c:pt idx="7">
                  <c:v>12.5137203898658</c:v>
                </c:pt>
                <c:pt idx="8">
                  <c:v>6.896907872110573</c:v>
                </c:pt>
                <c:pt idx="9">
                  <c:v>11.9432759235072</c:v>
                </c:pt>
                <c:pt idx="10">
                  <c:v>6.53140626551186</c:v>
                </c:pt>
                <c:pt idx="11">
                  <c:v>11.43752837626947</c:v>
                </c:pt>
                <c:pt idx="12">
                  <c:v>6.207921106263293</c:v>
                </c:pt>
                <c:pt idx="13">
                  <c:v>10.97138461921025</c:v>
                </c:pt>
                <c:pt idx="14">
                  <c:v>5.936459714104082</c:v>
                </c:pt>
                <c:pt idx="15">
                  <c:v>10.51898064484975</c:v>
                </c:pt>
                <c:pt idx="16">
                  <c:v>5.701907814723168</c:v>
                </c:pt>
                <c:pt idx="17">
                  <c:v>9.98108535151002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0.6388272540277105</c:v>
                </c:pt>
                <c:pt idx="1">
                  <c:v>0.5578734269411854</c:v>
                </c:pt>
                <c:pt idx="2">
                  <c:v>0.588039215365747</c:v>
                </c:pt>
                <c:pt idx="3">
                  <c:v>0.505688667084558</c:v>
                </c:pt>
                <c:pt idx="4">
                  <c:v>0.4870653920471135</c:v>
                </c:pt>
                <c:pt idx="5">
                  <c:v>0.4406978603662431</c:v>
                </c:pt>
                <c:pt idx="6">
                  <c:v>0.4281423207845256</c:v>
                </c:pt>
                <c:pt idx="7">
                  <c:v>0.4020215221560962</c:v>
                </c:pt>
                <c:pt idx="8">
                  <c:v>0.3890150275540679</c:v>
                </c:pt>
                <c:pt idx="9">
                  <c:v>0.3769506655114482</c:v>
                </c:pt>
                <c:pt idx="10">
                  <c:v>0.3631008574760316</c:v>
                </c:pt>
                <c:pt idx="11">
                  <c:v>0.3615655322279627</c:v>
                </c:pt>
                <c:pt idx="12">
                  <c:v>0.3492713039361568</c:v>
                </c:pt>
                <c:pt idx="13">
                  <c:v>0.3551689226067202</c:v>
                </c:pt>
                <c:pt idx="14">
                  <c:v>0.3513928124464714</c:v>
                </c:pt>
                <c:pt idx="15">
                  <c:v>0.3595849220999511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CT y CO!$B$2:$B$817</c:f>
              <c:numCache>
                <c:formatCode>General</c:formatCode>
                <c:ptCount val="816"/>
                <c:pt idx="0">
                  <c:v>8198130.40626948</c:v>
                </c:pt>
                <c:pt idx="1">
                  <c:v>26963603.7555943</c:v>
                </c:pt>
                <c:pt idx="2">
                  <c:v>26194586.41234997</c:v>
                </c:pt>
                <c:pt idx="3">
                  <c:v>25218509.72533954</c:v>
                </c:pt>
                <c:pt idx="4">
                  <c:v>24790901.50867348</c:v>
                </c:pt>
                <c:pt idx="5">
                  <c:v>23996437.83709839</c:v>
                </c:pt>
                <c:pt idx="6">
                  <c:v>23637996.94710059</c:v>
                </c:pt>
                <c:pt idx="7">
                  <c:v>22896071.72861201</c:v>
                </c:pt>
                <c:pt idx="8">
                  <c:v>22565332.70544845</c:v>
                </c:pt>
                <c:pt idx="9">
                  <c:v>21846518.76532422</c:v>
                </c:pt>
                <c:pt idx="10">
                  <c:v>21529502.1853326</c:v>
                </c:pt>
                <c:pt idx="11">
                  <c:v>20823109.13686631</c:v>
                </c:pt>
                <c:pt idx="12">
                  <c:v>20513660.23831579</c:v>
                </c:pt>
                <c:pt idx="13">
                  <c:v>19815048.45994715</c:v>
                </c:pt>
                <c:pt idx="14">
                  <c:v>19510023.26407983</c:v>
                </c:pt>
                <c:pt idx="15">
                  <c:v>18816990.19414271</c:v>
                </c:pt>
                <c:pt idx="16">
                  <c:v>18515406.43287697</c:v>
                </c:pt>
                <c:pt idx="17">
                  <c:v>17829792.32616653</c:v>
                </c:pt>
                <c:pt idx="18">
                  <c:v>17534118.22489367</c:v>
                </c:pt>
                <c:pt idx="19">
                  <c:v>16864610.28312539</c:v>
                </c:pt>
                <c:pt idx="20">
                  <c:v>15751367.11553059</c:v>
                </c:pt>
                <c:pt idx="21">
                  <c:v>15543335.14384058</c:v>
                </c:pt>
                <c:pt idx="22">
                  <c:v>15550080.50225776</c:v>
                </c:pt>
                <c:pt idx="23">
                  <c:v>15297762.83092244</c:v>
                </c:pt>
                <c:pt idx="24">
                  <c:v>15296372.45615641</c:v>
                </c:pt>
                <c:pt idx="25">
                  <c:v>15076840.48441808</c:v>
                </c:pt>
                <c:pt idx="26">
                  <c:v>15071780.12212114</c:v>
                </c:pt>
                <c:pt idx="27">
                  <c:v>14822679.89871677</c:v>
                </c:pt>
                <c:pt idx="28">
                  <c:v>14815397.09653643</c:v>
                </c:pt>
                <c:pt idx="29">
                  <c:v>14538742.51267242</c:v>
                </c:pt>
                <c:pt idx="30">
                  <c:v>14529887.19877599</c:v>
                </c:pt>
                <c:pt idx="31">
                  <c:v>14228491.08858307</c:v>
                </c:pt>
                <c:pt idx="32">
                  <c:v>13918539.13473671</c:v>
                </c:pt>
                <c:pt idx="33">
                  <c:v>13833870.73037101</c:v>
                </c:pt>
                <c:pt idx="34">
                  <c:v>13823020.99431258</c:v>
                </c:pt>
                <c:pt idx="35">
                  <c:v>13490185.38624751</c:v>
                </c:pt>
                <c:pt idx="36">
                  <c:v>13162369.62392264</c:v>
                </c:pt>
                <c:pt idx="37">
                  <c:v>13059857.76879721</c:v>
                </c:pt>
                <c:pt idx="38">
                  <c:v>12957528.16483801</c:v>
                </c:pt>
                <c:pt idx="39">
                  <c:v>12545615.77348438</c:v>
                </c:pt>
                <c:pt idx="40">
                  <c:v>12423802.14049214</c:v>
                </c:pt>
                <c:pt idx="41">
                  <c:v>12317450.35359385</c:v>
                </c:pt>
                <c:pt idx="42">
                  <c:v>12345636.49101425</c:v>
                </c:pt>
                <c:pt idx="43">
                  <c:v>12224544.55274025</c:v>
                </c:pt>
                <c:pt idx="44">
                  <c:v>12225358.56738654</c:v>
                </c:pt>
                <c:pt idx="45">
                  <c:v>12133915.48274433</c:v>
                </c:pt>
                <c:pt idx="46">
                  <c:v>12138852.64992346</c:v>
                </c:pt>
                <c:pt idx="47">
                  <c:v>12005344.35857896</c:v>
                </c:pt>
                <c:pt idx="48">
                  <c:v>11942670.64198422</c:v>
                </c:pt>
                <c:pt idx="49">
                  <c:v>11949282.3837387</c:v>
                </c:pt>
                <c:pt idx="50">
                  <c:v>11804961.14601884</c:v>
                </c:pt>
                <c:pt idx="51">
                  <c:v>11636515.73200382</c:v>
                </c:pt>
                <c:pt idx="52">
                  <c:v>11468674.42270602</c:v>
                </c:pt>
                <c:pt idx="53">
                  <c:v>11394159.44018023</c:v>
                </c:pt>
                <c:pt idx="54">
                  <c:v>11391986.60794879</c:v>
                </c:pt>
                <c:pt idx="55">
                  <c:v>11235416.68485901</c:v>
                </c:pt>
                <c:pt idx="56">
                  <c:v>11093910.70722575</c:v>
                </c:pt>
                <c:pt idx="57">
                  <c:v>11017132.95579839</c:v>
                </c:pt>
                <c:pt idx="58">
                  <c:v>11008347.13252936</c:v>
                </c:pt>
                <c:pt idx="59">
                  <c:v>10834583.82593133</c:v>
                </c:pt>
                <c:pt idx="60">
                  <c:v>10801834.25164844</c:v>
                </c:pt>
                <c:pt idx="61">
                  <c:v>10807090.47140579</c:v>
                </c:pt>
                <c:pt idx="62">
                  <c:v>10722118.06557521</c:v>
                </c:pt>
                <c:pt idx="63">
                  <c:v>10668718.99619357</c:v>
                </c:pt>
                <c:pt idx="64">
                  <c:v>10676550.11429749</c:v>
                </c:pt>
                <c:pt idx="65">
                  <c:v>10616039.2372857</c:v>
                </c:pt>
                <c:pt idx="66">
                  <c:v>10625742.18842512</c:v>
                </c:pt>
                <c:pt idx="67">
                  <c:v>10536305.79040328</c:v>
                </c:pt>
                <c:pt idx="68">
                  <c:v>10503602.28509634</c:v>
                </c:pt>
                <c:pt idx="69">
                  <c:v>10513342.71446368</c:v>
                </c:pt>
                <c:pt idx="70">
                  <c:v>10416673.35447143</c:v>
                </c:pt>
                <c:pt idx="71">
                  <c:v>10317305.34078699</c:v>
                </c:pt>
                <c:pt idx="72">
                  <c:v>10228560.96429121</c:v>
                </c:pt>
                <c:pt idx="73">
                  <c:v>10186943.72417726</c:v>
                </c:pt>
                <c:pt idx="74">
                  <c:v>10183287.57490395</c:v>
                </c:pt>
                <c:pt idx="75">
                  <c:v>10093312.35168655</c:v>
                </c:pt>
                <c:pt idx="76">
                  <c:v>10058711.31187919</c:v>
                </c:pt>
                <c:pt idx="77">
                  <c:v>10058366.73980177</c:v>
                </c:pt>
                <c:pt idx="78">
                  <c:v>9966028.115193276</c:v>
                </c:pt>
                <c:pt idx="79">
                  <c:v>9942203.335747736</c:v>
                </c:pt>
                <c:pt idx="80">
                  <c:v>9944739.94556172</c:v>
                </c:pt>
                <c:pt idx="81">
                  <c:v>9924539.79676001</c:v>
                </c:pt>
                <c:pt idx="82">
                  <c:v>9925083.604991768</c:v>
                </c:pt>
                <c:pt idx="83">
                  <c:v>9861087.486178763</c:v>
                </c:pt>
                <c:pt idx="84">
                  <c:v>9841211.633812873</c:v>
                </c:pt>
                <c:pt idx="85">
                  <c:v>9840950.748387642</c:v>
                </c:pt>
                <c:pt idx="86">
                  <c:v>9801327.338247705</c:v>
                </c:pt>
                <c:pt idx="87">
                  <c:v>9786852.964827936</c:v>
                </c:pt>
                <c:pt idx="88">
                  <c:v>9788485.359818621</c:v>
                </c:pt>
                <c:pt idx="89">
                  <c:v>9732166.497130206</c:v>
                </c:pt>
                <c:pt idx="90">
                  <c:v>9677244.513062432</c:v>
                </c:pt>
                <c:pt idx="91">
                  <c:v>9618698.861657834</c:v>
                </c:pt>
                <c:pt idx="92">
                  <c:v>9570353.078752201</c:v>
                </c:pt>
                <c:pt idx="93">
                  <c:v>9542105.228951186</c:v>
                </c:pt>
                <c:pt idx="94">
                  <c:v>9498605.371847965</c:v>
                </c:pt>
                <c:pt idx="95">
                  <c:v>9481453.227437023</c:v>
                </c:pt>
                <c:pt idx="96">
                  <c:v>9480448.447856562</c:v>
                </c:pt>
                <c:pt idx="97">
                  <c:v>9428408.747167101</c:v>
                </c:pt>
                <c:pt idx="98">
                  <c:v>9397735.430711463</c:v>
                </c:pt>
                <c:pt idx="99">
                  <c:v>9383440.130551793</c:v>
                </c:pt>
                <c:pt idx="100">
                  <c:v>9385028.387752332</c:v>
                </c:pt>
                <c:pt idx="101">
                  <c:v>9378435.232869741</c:v>
                </c:pt>
                <c:pt idx="102">
                  <c:v>9378020.981252741</c:v>
                </c:pt>
                <c:pt idx="103">
                  <c:v>9343366.222509526</c:v>
                </c:pt>
                <c:pt idx="104">
                  <c:v>9331556.962220237</c:v>
                </c:pt>
                <c:pt idx="105">
                  <c:v>9331988.257779924</c:v>
                </c:pt>
                <c:pt idx="106">
                  <c:v>9307206.285268148</c:v>
                </c:pt>
                <c:pt idx="107">
                  <c:v>9289844.957413275</c:v>
                </c:pt>
                <c:pt idx="108">
                  <c:v>9259247.498025568</c:v>
                </c:pt>
                <c:pt idx="109">
                  <c:v>9227487.030688955</c:v>
                </c:pt>
                <c:pt idx="110">
                  <c:v>9194631.409317512</c:v>
                </c:pt>
                <c:pt idx="111">
                  <c:v>9167506.347154845</c:v>
                </c:pt>
                <c:pt idx="112">
                  <c:v>9153270.534414424</c:v>
                </c:pt>
                <c:pt idx="113">
                  <c:v>9130590.993059415</c:v>
                </c:pt>
                <c:pt idx="114">
                  <c:v>9122913.419850715</c:v>
                </c:pt>
                <c:pt idx="115">
                  <c:v>9122829.288264619</c:v>
                </c:pt>
                <c:pt idx="116">
                  <c:v>9092736.875228165</c:v>
                </c:pt>
                <c:pt idx="117">
                  <c:v>9073825.331258928</c:v>
                </c:pt>
                <c:pt idx="118">
                  <c:v>9064261.598964969</c:v>
                </c:pt>
                <c:pt idx="119">
                  <c:v>9064874.926414564</c:v>
                </c:pt>
                <c:pt idx="120">
                  <c:v>9051150.641198102</c:v>
                </c:pt>
                <c:pt idx="121">
                  <c:v>9037593.709169244</c:v>
                </c:pt>
                <c:pt idx="122">
                  <c:v>9020552.34992074</c:v>
                </c:pt>
                <c:pt idx="123">
                  <c:v>9014151.741367595</c:v>
                </c:pt>
                <c:pt idx="124">
                  <c:v>9015033.751343219</c:v>
                </c:pt>
                <c:pt idx="125">
                  <c:v>8999050.612997184</c:v>
                </c:pt>
                <c:pt idx="126">
                  <c:v>8989058.431823742</c:v>
                </c:pt>
                <c:pt idx="127">
                  <c:v>8971838.673807509</c:v>
                </c:pt>
                <c:pt idx="128">
                  <c:v>8954601.380769011</c:v>
                </c:pt>
                <c:pt idx="129">
                  <c:v>8936933.682016147</c:v>
                </c:pt>
                <c:pt idx="130">
                  <c:v>8922684.657134373</c:v>
                </c:pt>
                <c:pt idx="131">
                  <c:v>8915187.008682376</c:v>
                </c:pt>
                <c:pt idx="132">
                  <c:v>8915731.12675824</c:v>
                </c:pt>
                <c:pt idx="133">
                  <c:v>8902938.773811318</c:v>
                </c:pt>
                <c:pt idx="134">
                  <c:v>8890157.742167966</c:v>
                </c:pt>
                <c:pt idx="135">
                  <c:v>8875250.295695394</c:v>
                </c:pt>
                <c:pt idx="136">
                  <c:v>8863268.640043993</c:v>
                </c:pt>
                <c:pt idx="137">
                  <c:v>8857076.999372108</c:v>
                </c:pt>
                <c:pt idx="138">
                  <c:v>8857393.670753393</c:v>
                </c:pt>
                <c:pt idx="139">
                  <c:v>8849070.233977532</c:v>
                </c:pt>
                <c:pt idx="140">
                  <c:v>8840684.471962886</c:v>
                </c:pt>
                <c:pt idx="141">
                  <c:v>8830932.154269412</c:v>
                </c:pt>
                <c:pt idx="142">
                  <c:v>8826880.954543443</c:v>
                </c:pt>
                <c:pt idx="143">
                  <c:v>8826872.299083512</c:v>
                </c:pt>
                <c:pt idx="144">
                  <c:v>8818277.289122432</c:v>
                </c:pt>
                <c:pt idx="145">
                  <c:v>8812627.019676398</c:v>
                </c:pt>
                <c:pt idx="146">
                  <c:v>8803291.168193219</c:v>
                </c:pt>
                <c:pt idx="147">
                  <c:v>8794029.197935259</c:v>
                </c:pt>
                <c:pt idx="148">
                  <c:v>8784599.799393144</c:v>
                </c:pt>
                <c:pt idx="149">
                  <c:v>8777192.819089917</c:v>
                </c:pt>
                <c:pt idx="150">
                  <c:v>8773692.438672913</c:v>
                </c:pt>
                <c:pt idx="151">
                  <c:v>8773737.535168801</c:v>
                </c:pt>
                <c:pt idx="152">
                  <c:v>8768135.942911556</c:v>
                </c:pt>
                <c:pt idx="153">
                  <c:v>8762136.604150347</c:v>
                </c:pt>
                <c:pt idx="154">
                  <c:v>8754012.109085377</c:v>
                </c:pt>
                <c:pt idx="155">
                  <c:v>8747507.897809351</c:v>
                </c:pt>
                <c:pt idx="156">
                  <c:v>8744112.912583223</c:v>
                </c:pt>
                <c:pt idx="157">
                  <c:v>8742339.493656047</c:v>
                </c:pt>
                <c:pt idx="158">
                  <c:v>8742247.655970598</c:v>
                </c:pt>
                <c:pt idx="159">
                  <c:v>8736506.301811663</c:v>
                </c:pt>
                <c:pt idx="160">
                  <c:v>8731061.049658936</c:v>
                </c:pt>
                <c:pt idx="161">
                  <c:v>8729060.002220225</c:v>
                </c:pt>
                <c:pt idx="162">
                  <c:v>8729232.512967706</c:v>
                </c:pt>
                <c:pt idx="163">
                  <c:v>8724559.525177287</c:v>
                </c:pt>
                <c:pt idx="164">
                  <c:v>8721704.727852734</c:v>
                </c:pt>
                <c:pt idx="165">
                  <c:v>8717147.104350429</c:v>
                </c:pt>
                <c:pt idx="166">
                  <c:v>8712738.693569329</c:v>
                </c:pt>
                <c:pt idx="167">
                  <c:v>8708235.913243981</c:v>
                </c:pt>
                <c:pt idx="168">
                  <c:v>8704665.207729023</c:v>
                </c:pt>
                <c:pt idx="169">
                  <c:v>8702882.23964102</c:v>
                </c:pt>
                <c:pt idx="170">
                  <c:v>8703221.230473494</c:v>
                </c:pt>
                <c:pt idx="171">
                  <c:v>8699930.378799053</c:v>
                </c:pt>
                <c:pt idx="172">
                  <c:v>8697074.341898184</c:v>
                </c:pt>
                <c:pt idx="173">
                  <c:v>8693489.537515283</c:v>
                </c:pt>
                <c:pt idx="174">
                  <c:v>8690225.80610233</c:v>
                </c:pt>
                <c:pt idx="175">
                  <c:v>8688524.292084184</c:v>
                </c:pt>
                <c:pt idx="176">
                  <c:v>8688542.548875289</c:v>
                </c:pt>
                <c:pt idx="177">
                  <c:v>8687839.862256749</c:v>
                </c:pt>
                <c:pt idx="178">
                  <c:v>8687733.566278733</c:v>
                </c:pt>
                <c:pt idx="179">
                  <c:v>8684425.836963503</c:v>
                </c:pt>
                <c:pt idx="180">
                  <c:v>8683211.744190361</c:v>
                </c:pt>
                <c:pt idx="181">
                  <c:v>8683289.047562787</c:v>
                </c:pt>
                <c:pt idx="182">
                  <c:v>8682154.314689111</c:v>
                </c:pt>
                <c:pt idx="183">
                  <c:v>8682212.870040508</c:v>
                </c:pt>
                <c:pt idx="184">
                  <c:v>8679839.135512263</c:v>
                </c:pt>
                <c:pt idx="185">
                  <c:v>8677792.307543637</c:v>
                </c:pt>
                <c:pt idx="186">
                  <c:v>8675735.724516938</c:v>
                </c:pt>
                <c:pt idx="187">
                  <c:v>8673602.683135116</c:v>
                </c:pt>
                <c:pt idx="188">
                  <c:v>8671962.653283469</c:v>
                </c:pt>
                <c:pt idx="189">
                  <c:v>8671313.425592506</c:v>
                </c:pt>
                <c:pt idx="190">
                  <c:v>8671484.71005965</c:v>
                </c:pt>
                <c:pt idx="191">
                  <c:v>8670575.5776836</c:v>
                </c:pt>
                <c:pt idx="192">
                  <c:v>8670425.525421808</c:v>
                </c:pt>
                <c:pt idx="193">
                  <c:v>8668508.529760988</c:v>
                </c:pt>
                <c:pt idx="194">
                  <c:v>8667816.78436715</c:v>
                </c:pt>
                <c:pt idx="195">
                  <c:v>8667146.86273817</c:v>
                </c:pt>
                <c:pt idx="196">
                  <c:v>8667270.374418337</c:v>
                </c:pt>
                <c:pt idx="197">
                  <c:v>8666600.400472246</c:v>
                </c:pt>
                <c:pt idx="198">
                  <c:v>8666665.654781979</c:v>
                </c:pt>
                <c:pt idx="199">
                  <c:v>8665186.827484688</c:v>
                </c:pt>
                <c:pt idx="200">
                  <c:v>8665051.606767796</c:v>
                </c:pt>
                <c:pt idx="201">
                  <c:v>8665178.851046847</c:v>
                </c:pt>
                <c:pt idx="202">
                  <c:v>8664659.099354681</c:v>
                </c:pt>
                <c:pt idx="203">
                  <c:v>8664735.394282499</c:v>
                </c:pt>
                <c:pt idx="204">
                  <c:v>8663676.168065339</c:v>
                </c:pt>
                <c:pt idx="205">
                  <c:v>8662936.105698049</c:v>
                </c:pt>
                <c:pt idx="206">
                  <c:v>8662205.836544955</c:v>
                </c:pt>
                <c:pt idx="207">
                  <c:v>8661494.925501835</c:v>
                </c:pt>
                <c:pt idx="208">
                  <c:v>8660924.186588397</c:v>
                </c:pt>
                <c:pt idx="209">
                  <c:v>8660502.621900352</c:v>
                </c:pt>
                <c:pt idx="210">
                  <c:v>8660535.73554278</c:v>
                </c:pt>
                <c:pt idx="211">
                  <c:v>8660184.756717429</c:v>
                </c:pt>
                <c:pt idx="212">
                  <c:v>8660213.47310105</c:v>
                </c:pt>
                <c:pt idx="213">
                  <c:v>8659541.343696743</c:v>
                </c:pt>
                <c:pt idx="214">
                  <c:v>8659396.045275923</c:v>
                </c:pt>
                <c:pt idx="215">
                  <c:v>8659457.298115514</c:v>
                </c:pt>
                <c:pt idx="216">
                  <c:v>8659361.419620384</c:v>
                </c:pt>
                <c:pt idx="217">
                  <c:v>8659397.099833515</c:v>
                </c:pt>
                <c:pt idx="218">
                  <c:v>8658937.849082563</c:v>
                </c:pt>
                <c:pt idx="219">
                  <c:v>8658688.811435319</c:v>
                </c:pt>
                <c:pt idx="220">
                  <c:v>8658631.211594244</c:v>
                </c:pt>
                <c:pt idx="221">
                  <c:v>8658363.072517984</c:v>
                </c:pt>
                <c:pt idx="222">
                  <c:v>8658463.493431721</c:v>
                </c:pt>
                <c:pt idx="223">
                  <c:v>8658250.962489029</c:v>
                </c:pt>
                <c:pt idx="224">
                  <c:v>8658243.433755966</c:v>
                </c:pt>
                <c:pt idx="225">
                  <c:v>8657966.932402126</c:v>
                </c:pt>
                <c:pt idx="226">
                  <c:v>8657902.052625636</c:v>
                </c:pt>
                <c:pt idx="227">
                  <c:v>8657916.460638722</c:v>
                </c:pt>
                <c:pt idx="228">
                  <c:v>8657712.94875659</c:v>
                </c:pt>
                <c:pt idx="229">
                  <c:v>8657628.207780199</c:v>
                </c:pt>
                <c:pt idx="230">
                  <c:v>8657747.087433672</c:v>
                </c:pt>
                <c:pt idx="231">
                  <c:v>8657545.4682435</c:v>
                </c:pt>
                <c:pt idx="232">
                  <c:v>8657603.735617967</c:v>
                </c:pt>
                <c:pt idx="233">
                  <c:v>8657371.480504433</c:v>
                </c:pt>
                <c:pt idx="234">
                  <c:v>8657489.541784476</c:v>
                </c:pt>
                <c:pt idx="235">
                  <c:v>8657426.50689627</c:v>
                </c:pt>
                <c:pt idx="236">
                  <c:v>8657401.561738292</c:v>
                </c:pt>
                <c:pt idx="237">
                  <c:v>8657418.14878289</c:v>
                </c:pt>
                <c:pt idx="238">
                  <c:v>8657486.991128966</c:v>
                </c:pt>
                <c:pt idx="239">
                  <c:v>8657294.170204308</c:v>
                </c:pt>
                <c:pt idx="240">
                  <c:v>8657393.287128137</c:v>
                </c:pt>
                <c:pt idx="241">
                  <c:v>8657375.848105785</c:v>
                </c:pt>
                <c:pt idx="242">
                  <c:v>8657353.717555929</c:v>
                </c:pt>
                <c:pt idx="243">
                  <c:v>8657350.564121477</c:v>
                </c:pt>
                <c:pt idx="244">
                  <c:v>8657561.037160752</c:v>
                </c:pt>
                <c:pt idx="245">
                  <c:v>8657341.904135609</c:v>
                </c:pt>
                <c:pt idx="246">
                  <c:v>8657463.021169612</c:v>
                </c:pt>
                <c:pt idx="247">
                  <c:v>8657353.709724965</c:v>
                </c:pt>
                <c:pt idx="248">
                  <c:v>8657369.640754946</c:v>
                </c:pt>
                <c:pt idx="249">
                  <c:v>8657342.441920066</c:v>
                </c:pt>
                <c:pt idx="250">
                  <c:v>8657273.384957267</c:v>
                </c:pt>
                <c:pt idx="251">
                  <c:v>8657303.483573852</c:v>
                </c:pt>
                <c:pt idx="252">
                  <c:v>8657254.408853145</c:v>
                </c:pt>
                <c:pt idx="253">
                  <c:v>8657307.802106947</c:v>
                </c:pt>
                <c:pt idx="254">
                  <c:v>8657268.26104003</c:v>
                </c:pt>
                <c:pt idx="255">
                  <c:v>8657274.799664015</c:v>
                </c:pt>
                <c:pt idx="256">
                  <c:v>8657298.443066169</c:v>
                </c:pt>
                <c:pt idx="257">
                  <c:v>8657284.365728106</c:v>
                </c:pt>
                <c:pt idx="258">
                  <c:v>8657279.086252304</c:v>
                </c:pt>
                <c:pt idx="259">
                  <c:v>8657260.237438256</c:v>
                </c:pt>
                <c:pt idx="260">
                  <c:v>8657279.613364806</c:v>
                </c:pt>
                <c:pt idx="261">
                  <c:v>8657232.567973722</c:v>
                </c:pt>
                <c:pt idx="262">
                  <c:v>8657230.736612661</c:v>
                </c:pt>
                <c:pt idx="263">
                  <c:v>8657284.616733791</c:v>
                </c:pt>
                <c:pt idx="264">
                  <c:v>8657231.703418897</c:v>
                </c:pt>
                <c:pt idx="265">
                  <c:v>8657254.089309582</c:v>
                </c:pt>
                <c:pt idx="266">
                  <c:v>8657263.84452818</c:v>
                </c:pt>
                <c:pt idx="267">
                  <c:v>8657205.30494673</c:v>
                </c:pt>
                <c:pt idx="268">
                  <c:v>8657223.0823326</c:v>
                </c:pt>
                <c:pt idx="269">
                  <c:v>8657189.35396247</c:v>
                </c:pt>
                <c:pt idx="270">
                  <c:v>8657196.686409457</c:v>
                </c:pt>
                <c:pt idx="271">
                  <c:v>8657212.461093316</c:v>
                </c:pt>
                <c:pt idx="272">
                  <c:v>8657210.221810244</c:v>
                </c:pt>
                <c:pt idx="273">
                  <c:v>8657164.137671594</c:v>
                </c:pt>
                <c:pt idx="274">
                  <c:v>8657150.344601184</c:v>
                </c:pt>
                <c:pt idx="275">
                  <c:v>8657179.616577847</c:v>
                </c:pt>
                <c:pt idx="276">
                  <c:v>8657144.790986011</c:v>
                </c:pt>
                <c:pt idx="277">
                  <c:v>8657168.760280183</c:v>
                </c:pt>
                <c:pt idx="278">
                  <c:v>8657153.975841271</c:v>
                </c:pt>
                <c:pt idx="279">
                  <c:v>8657231.928050574</c:v>
                </c:pt>
                <c:pt idx="280">
                  <c:v>8657148.935442932</c:v>
                </c:pt>
                <c:pt idx="281">
                  <c:v>8657168.8128957</c:v>
                </c:pt>
                <c:pt idx="282">
                  <c:v>8657129.882806035</c:v>
                </c:pt>
                <c:pt idx="283">
                  <c:v>8657137.48170338</c:v>
                </c:pt>
                <c:pt idx="284">
                  <c:v>8657138.106872009</c:v>
                </c:pt>
                <c:pt idx="285">
                  <c:v>8657137.473138057</c:v>
                </c:pt>
                <c:pt idx="286">
                  <c:v>8657125.631374715</c:v>
                </c:pt>
                <c:pt idx="287">
                  <c:v>8657139.285524709</c:v>
                </c:pt>
                <c:pt idx="288">
                  <c:v>8657122.145070044</c:v>
                </c:pt>
                <c:pt idx="289">
                  <c:v>8657164.093989231</c:v>
                </c:pt>
                <c:pt idx="290">
                  <c:v>8657138.892891413</c:v>
                </c:pt>
                <c:pt idx="291">
                  <c:v>8657137.854130646</c:v>
                </c:pt>
                <c:pt idx="292">
                  <c:v>8657122.91732257</c:v>
                </c:pt>
                <c:pt idx="293">
                  <c:v>8657138.776091855</c:v>
                </c:pt>
                <c:pt idx="294">
                  <c:v>8657123.525744999</c:v>
                </c:pt>
                <c:pt idx="295">
                  <c:v>8657125.022723576</c:v>
                </c:pt>
                <c:pt idx="296">
                  <c:v>8657129.576384285</c:v>
                </c:pt>
                <c:pt idx="297">
                  <c:v>8657121.882146871</c:v>
                </c:pt>
                <c:pt idx="298">
                  <c:v>8657123.523356246</c:v>
                </c:pt>
                <c:pt idx="299">
                  <c:v>8657129.710468179</c:v>
                </c:pt>
                <c:pt idx="300">
                  <c:v>8657142.677225579</c:v>
                </c:pt>
                <c:pt idx="301">
                  <c:v>8657131.591839243</c:v>
                </c:pt>
                <c:pt idx="302">
                  <c:v>8657110.770015642</c:v>
                </c:pt>
                <c:pt idx="303">
                  <c:v>8657116.554393807</c:v>
                </c:pt>
                <c:pt idx="304">
                  <c:v>8657113.835406154</c:v>
                </c:pt>
                <c:pt idx="305">
                  <c:v>8657116.832234662</c:v>
                </c:pt>
                <c:pt idx="306">
                  <c:v>8657107.866485499</c:v>
                </c:pt>
                <c:pt idx="307">
                  <c:v>8657112.354431333</c:v>
                </c:pt>
                <c:pt idx="308">
                  <c:v>8657099.116336919</c:v>
                </c:pt>
                <c:pt idx="309">
                  <c:v>8657099.871383499</c:v>
                </c:pt>
                <c:pt idx="310">
                  <c:v>8657105.796356892</c:v>
                </c:pt>
                <c:pt idx="311">
                  <c:v>8657103.207690531</c:v>
                </c:pt>
                <c:pt idx="312">
                  <c:v>8657100.810018769</c:v>
                </c:pt>
                <c:pt idx="313">
                  <c:v>8657101.867927233</c:v>
                </c:pt>
                <c:pt idx="314">
                  <c:v>8657108.827530077</c:v>
                </c:pt>
                <c:pt idx="315">
                  <c:v>8657105.445099991</c:v>
                </c:pt>
                <c:pt idx="316">
                  <c:v>8657110.801530229</c:v>
                </c:pt>
                <c:pt idx="317">
                  <c:v>8657098.340644626</c:v>
                </c:pt>
                <c:pt idx="318">
                  <c:v>8657096.689336792</c:v>
                </c:pt>
                <c:pt idx="319">
                  <c:v>8657101.163440492</c:v>
                </c:pt>
                <c:pt idx="320">
                  <c:v>8657107.296694873</c:v>
                </c:pt>
                <c:pt idx="321">
                  <c:v>8657104.090056004</c:v>
                </c:pt>
                <c:pt idx="322">
                  <c:v>8657097.463821612</c:v>
                </c:pt>
                <c:pt idx="323">
                  <c:v>8657097.279563952</c:v>
                </c:pt>
                <c:pt idx="324">
                  <c:v>8657097.49307715</c:v>
                </c:pt>
                <c:pt idx="325">
                  <c:v>8657096.639378818</c:v>
                </c:pt>
                <c:pt idx="326">
                  <c:v>8657095.217873119</c:v>
                </c:pt>
                <c:pt idx="327">
                  <c:v>8657094.5131559</c:v>
                </c:pt>
                <c:pt idx="328">
                  <c:v>8657095.382130291</c:v>
                </c:pt>
                <c:pt idx="329">
                  <c:v>8657098.074489303</c:v>
                </c:pt>
                <c:pt idx="330">
                  <c:v>8657096.738265935</c:v>
                </c:pt>
                <c:pt idx="331">
                  <c:v>8657092.689894367</c:v>
                </c:pt>
                <c:pt idx="332">
                  <c:v>8657096.508066285</c:v>
                </c:pt>
                <c:pt idx="333">
                  <c:v>8657094.3586905</c:v>
                </c:pt>
                <c:pt idx="334">
                  <c:v>8657093.429461207</c:v>
                </c:pt>
                <c:pt idx="335">
                  <c:v>8657093.12754339</c:v>
                </c:pt>
                <c:pt idx="336">
                  <c:v>8657091.383309249</c:v>
                </c:pt>
                <c:pt idx="337">
                  <c:v>8657087.94710663</c:v>
                </c:pt>
                <c:pt idx="338">
                  <c:v>8657083.648355642</c:v>
                </c:pt>
                <c:pt idx="339">
                  <c:v>8657080.76648974</c:v>
                </c:pt>
                <c:pt idx="340">
                  <c:v>8657079.178642971</c:v>
                </c:pt>
                <c:pt idx="341">
                  <c:v>8657078.495908527</c:v>
                </c:pt>
                <c:pt idx="342">
                  <c:v>8657078.762081053</c:v>
                </c:pt>
                <c:pt idx="343">
                  <c:v>8657079.620198781</c:v>
                </c:pt>
                <c:pt idx="344">
                  <c:v>8657078.954421764</c:v>
                </c:pt>
                <c:pt idx="345">
                  <c:v>8657080.082921285</c:v>
                </c:pt>
                <c:pt idx="346">
                  <c:v>8657078.205470355</c:v>
                </c:pt>
                <c:pt idx="347">
                  <c:v>8657081.514024943</c:v>
                </c:pt>
                <c:pt idx="348">
                  <c:v>8657078.933098514</c:v>
                </c:pt>
                <c:pt idx="349">
                  <c:v>8657082.836692417</c:v>
                </c:pt>
                <c:pt idx="350">
                  <c:v>8657078.55869492</c:v>
                </c:pt>
                <c:pt idx="351">
                  <c:v>8657076.54788477</c:v>
                </c:pt>
                <c:pt idx="352">
                  <c:v>8657077.383560525</c:v>
                </c:pt>
                <c:pt idx="353">
                  <c:v>8657077.039643703</c:v>
                </c:pt>
                <c:pt idx="354">
                  <c:v>8657077.497697089</c:v>
                </c:pt>
                <c:pt idx="355">
                  <c:v>8657077.684921004</c:v>
                </c:pt>
                <c:pt idx="356">
                  <c:v>8657076.613286227</c:v>
                </c:pt>
                <c:pt idx="357">
                  <c:v>8657076.99497167</c:v>
                </c:pt>
                <c:pt idx="358">
                  <c:v>8657077.892812461</c:v>
                </c:pt>
                <c:pt idx="359">
                  <c:v>8657080.218635159</c:v>
                </c:pt>
                <c:pt idx="360">
                  <c:v>8657077.458507515</c:v>
                </c:pt>
                <c:pt idx="361">
                  <c:v>8657076.654530926</c:v>
                </c:pt>
                <c:pt idx="362">
                  <c:v>8657077.465228884</c:v>
                </c:pt>
                <c:pt idx="363">
                  <c:v>8657076.751366194</c:v>
                </c:pt>
                <c:pt idx="364">
                  <c:v>8657076.734271679</c:v>
                </c:pt>
                <c:pt idx="365">
                  <c:v>8657076.934118196</c:v>
                </c:pt>
                <c:pt idx="366">
                  <c:v>8657076.886067783</c:v>
                </c:pt>
                <c:pt idx="367">
                  <c:v>8657076.648977119</c:v>
                </c:pt>
                <c:pt idx="368">
                  <c:v>8657077.034523742</c:v>
                </c:pt>
                <c:pt idx="369">
                  <c:v>8657076.71821177</c:v>
                </c:pt>
                <c:pt idx="370">
                  <c:v>8657076.302287474</c:v>
                </c:pt>
                <c:pt idx="371">
                  <c:v>8657076.530307567</c:v>
                </c:pt>
                <c:pt idx="372">
                  <c:v>8657076.403384846</c:v>
                </c:pt>
                <c:pt idx="373">
                  <c:v>8657075.904680161</c:v>
                </c:pt>
                <c:pt idx="374">
                  <c:v>8657075.830418784</c:v>
                </c:pt>
                <c:pt idx="375">
                  <c:v>8657075.203268506</c:v>
                </c:pt>
                <c:pt idx="376">
                  <c:v>8657075.231619308</c:v>
                </c:pt>
                <c:pt idx="377">
                  <c:v>8657075.269640468</c:v>
                </c:pt>
                <c:pt idx="378">
                  <c:v>8657075.019190378</c:v>
                </c:pt>
                <c:pt idx="379">
                  <c:v>8657075.080464629</c:v>
                </c:pt>
                <c:pt idx="380">
                  <c:v>8657075.06586046</c:v>
                </c:pt>
                <c:pt idx="381">
                  <c:v>8657074.9726151</c:v>
                </c:pt>
                <c:pt idx="382">
                  <c:v>8657075.16515334</c:v>
                </c:pt>
                <c:pt idx="383">
                  <c:v>8657074.367597422</c:v>
                </c:pt>
                <c:pt idx="384">
                  <c:v>8657073.958830431</c:v>
                </c:pt>
                <c:pt idx="385">
                  <c:v>8657073.962391943</c:v>
                </c:pt>
                <c:pt idx="386">
                  <c:v>8657074.136053603</c:v>
                </c:pt>
                <c:pt idx="387">
                  <c:v>8657073.735389452</c:v>
                </c:pt>
                <c:pt idx="388">
                  <c:v>8657073.795249742</c:v>
                </c:pt>
                <c:pt idx="389">
                  <c:v>8657073.323357036</c:v>
                </c:pt>
                <c:pt idx="390">
                  <c:v>8657073.250886803</c:v>
                </c:pt>
                <c:pt idx="391">
                  <c:v>8657073.388011035</c:v>
                </c:pt>
                <c:pt idx="392">
                  <c:v>8657073.025593678</c:v>
                </c:pt>
                <c:pt idx="393">
                  <c:v>8657072.990244014</c:v>
                </c:pt>
                <c:pt idx="394">
                  <c:v>8657073.098835275</c:v>
                </c:pt>
                <c:pt idx="395">
                  <c:v>8657072.607989717</c:v>
                </c:pt>
                <c:pt idx="396">
                  <c:v>8657072.373087384</c:v>
                </c:pt>
                <c:pt idx="397">
                  <c:v>8657072.105318459</c:v>
                </c:pt>
                <c:pt idx="398">
                  <c:v>8657072.311964571</c:v>
                </c:pt>
                <c:pt idx="399">
                  <c:v>8657072.253650676</c:v>
                </c:pt>
                <c:pt idx="400">
                  <c:v>8657072.082857626</c:v>
                </c:pt>
                <c:pt idx="401">
                  <c:v>8657072.130264822</c:v>
                </c:pt>
                <c:pt idx="402">
                  <c:v>8657072.002306795</c:v>
                </c:pt>
                <c:pt idx="403">
                  <c:v>8657071.800139053</c:v>
                </c:pt>
                <c:pt idx="404">
                  <c:v>8657071.644910701</c:v>
                </c:pt>
                <c:pt idx="405">
                  <c:v>8657071.733893884</c:v>
                </c:pt>
                <c:pt idx="406">
                  <c:v>8657071.641033983</c:v>
                </c:pt>
                <c:pt idx="407">
                  <c:v>8657071.573752899</c:v>
                </c:pt>
                <c:pt idx="408">
                  <c:v>8657071.435983427</c:v>
                </c:pt>
                <c:pt idx="409">
                  <c:v>8657071.409998719</c:v>
                </c:pt>
                <c:pt idx="410">
                  <c:v>8657071.27615482</c:v>
                </c:pt>
                <c:pt idx="411">
                  <c:v>8657071.334960569</c:v>
                </c:pt>
                <c:pt idx="412">
                  <c:v>8657071.4437271</c:v>
                </c:pt>
                <c:pt idx="413">
                  <c:v>8657071.237599539</c:v>
                </c:pt>
                <c:pt idx="414">
                  <c:v>8657071.564247316</c:v>
                </c:pt>
                <c:pt idx="415">
                  <c:v>8657071.340281051</c:v>
                </c:pt>
                <c:pt idx="416">
                  <c:v>8657071.316608768</c:v>
                </c:pt>
                <c:pt idx="417">
                  <c:v>8657071.166820001</c:v>
                </c:pt>
                <c:pt idx="418">
                  <c:v>8657070.940515622</c:v>
                </c:pt>
                <c:pt idx="419">
                  <c:v>8657071.013186727</c:v>
                </c:pt>
                <c:pt idx="420">
                  <c:v>8657071.139066463</c:v>
                </c:pt>
                <c:pt idx="421">
                  <c:v>8657070.85154048</c:v>
                </c:pt>
                <c:pt idx="422">
                  <c:v>8657070.855452191</c:v>
                </c:pt>
                <c:pt idx="423">
                  <c:v>8657071.090460453</c:v>
                </c:pt>
                <c:pt idx="424">
                  <c:v>8657070.924180971</c:v>
                </c:pt>
                <c:pt idx="425">
                  <c:v>8657071.039943494</c:v>
                </c:pt>
                <c:pt idx="426">
                  <c:v>8657070.83919239</c:v>
                </c:pt>
                <c:pt idx="427">
                  <c:v>8657070.928196266</c:v>
                </c:pt>
                <c:pt idx="428">
                  <c:v>8657070.881589925</c:v>
                </c:pt>
                <c:pt idx="429">
                  <c:v>8657070.690827385</c:v>
                </c:pt>
                <c:pt idx="430">
                  <c:v>8657070.672816599</c:v>
                </c:pt>
                <c:pt idx="431">
                  <c:v>8657070.838193458</c:v>
                </c:pt>
                <c:pt idx="432">
                  <c:v>8657070.486033225</c:v>
                </c:pt>
                <c:pt idx="433">
                  <c:v>8657070.513122343</c:v>
                </c:pt>
                <c:pt idx="434">
                  <c:v>8657070.463874688</c:v>
                </c:pt>
                <c:pt idx="435">
                  <c:v>8657070.515789082</c:v>
                </c:pt>
                <c:pt idx="436">
                  <c:v>8657070.472807193</c:v>
                </c:pt>
                <c:pt idx="437">
                  <c:v>8657070.577424606</c:v>
                </c:pt>
                <c:pt idx="438">
                  <c:v>8657070.670634085</c:v>
                </c:pt>
                <c:pt idx="439">
                  <c:v>8657070.538573263</c:v>
                </c:pt>
                <c:pt idx="440">
                  <c:v>8657070.336875549</c:v>
                </c:pt>
                <c:pt idx="441">
                  <c:v>8657070.385691304</c:v>
                </c:pt>
                <c:pt idx="442">
                  <c:v>8657070.400732871</c:v>
                </c:pt>
                <c:pt idx="443">
                  <c:v>8657070.359897438</c:v>
                </c:pt>
                <c:pt idx="444">
                  <c:v>8657070.409339597</c:v>
                </c:pt>
                <c:pt idx="445">
                  <c:v>8657070.280157119</c:v>
                </c:pt>
                <c:pt idx="446">
                  <c:v>8657070.316933878</c:v>
                </c:pt>
                <c:pt idx="447">
                  <c:v>8657070.374598533</c:v>
                </c:pt>
                <c:pt idx="448">
                  <c:v>8657070.375456538</c:v>
                </c:pt>
                <c:pt idx="449">
                  <c:v>8657070.466835272</c:v>
                </c:pt>
                <c:pt idx="450">
                  <c:v>8657070.307831051</c:v>
                </c:pt>
                <c:pt idx="451">
                  <c:v>8657070.380754318</c:v>
                </c:pt>
                <c:pt idx="452">
                  <c:v>8657070.335901532</c:v>
                </c:pt>
                <c:pt idx="453">
                  <c:v>8657070.237161225</c:v>
                </c:pt>
                <c:pt idx="454">
                  <c:v>8657070.306961006</c:v>
                </c:pt>
                <c:pt idx="455">
                  <c:v>8657070.449556571</c:v>
                </c:pt>
                <c:pt idx="456">
                  <c:v>8657070.255299376</c:v>
                </c:pt>
                <c:pt idx="457">
                  <c:v>8657070.502478842</c:v>
                </c:pt>
                <c:pt idx="458">
                  <c:v>8657070.328425094</c:v>
                </c:pt>
                <c:pt idx="459">
                  <c:v>8657070.358875562</c:v>
                </c:pt>
                <c:pt idx="460">
                  <c:v>8657070.199359825</c:v>
                </c:pt>
                <c:pt idx="461">
                  <c:v>8657070.155009631</c:v>
                </c:pt>
                <c:pt idx="462">
                  <c:v>8657070.250557633</c:v>
                </c:pt>
                <c:pt idx="463">
                  <c:v>8657070.219518064</c:v>
                </c:pt>
                <c:pt idx="464">
                  <c:v>8657070.152326819</c:v>
                </c:pt>
                <c:pt idx="465">
                  <c:v>8657070.21285934</c:v>
                </c:pt>
                <c:pt idx="466">
                  <c:v>8657070.1511855</c:v>
                </c:pt>
                <c:pt idx="467">
                  <c:v>8657070.235061163</c:v>
                </c:pt>
                <c:pt idx="468">
                  <c:v>8657070.243733943</c:v>
                </c:pt>
                <c:pt idx="469">
                  <c:v>8657070.339286758</c:v>
                </c:pt>
                <c:pt idx="470">
                  <c:v>8657070.204253841</c:v>
                </c:pt>
                <c:pt idx="471">
                  <c:v>8657070.166991828</c:v>
                </c:pt>
                <c:pt idx="472">
                  <c:v>8657070.143525867</c:v>
                </c:pt>
                <c:pt idx="473">
                  <c:v>8657070.149111416</c:v>
                </c:pt>
                <c:pt idx="474">
                  <c:v>8657070.162123369</c:v>
                </c:pt>
                <c:pt idx="475">
                  <c:v>8657070.193848187</c:v>
                </c:pt>
                <c:pt idx="476">
                  <c:v>8657070.129055437</c:v>
                </c:pt>
                <c:pt idx="477">
                  <c:v>8657070.173412686</c:v>
                </c:pt>
                <c:pt idx="478">
                  <c:v>8657070.167806264</c:v>
                </c:pt>
                <c:pt idx="479">
                  <c:v>8657070.160750898</c:v>
                </c:pt>
                <c:pt idx="480">
                  <c:v>8657070.150318034</c:v>
                </c:pt>
                <c:pt idx="481">
                  <c:v>8657070.089042448</c:v>
                </c:pt>
                <c:pt idx="482">
                  <c:v>8657070.07926764</c:v>
                </c:pt>
                <c:pt idx="483">
                  <c:v>8657070.075698007</c:v>
                </c:pt>
                <c:pt idx="484">
                  <c:v>8657070.100729791</c:v>
                </c:pt>
                <c:pt idx="485">
                  <c:v>8657070.013134751</c:v>
                </c:pt>
                <c:pt idx="486">
                  <c:v>8657070.052027537</c:v>
                </c:pt>
                <c:pt idx="487">
                  <c:v>8657070.04495677</c:v>
                </c:pt>
                <c:pt idx="488">
                  <c:v>8657070.035517281</c:v>
                </c:pt>
                <c:pt idx="489">
                  <c:v>8657070.042187063</c:v>
                </c:pt>
                <c:pt idx="490">
                  <c:v>8657070.011609439</c:v>
                </c:pt>
                <c:pt idx="491">
                  <c:v>8657070.021767002</c:v>
                </c:pt>
                <c:pt idx="492">
                  <c:v>8657069.977430968</c:v>
                </c:pt>
                <c:pt idx="493">
                  <c:v>8657070.001533013</c:v>
                </c:pt>
                <c:pt idx="494">
                  <c:v>8657069.997336498</c:v>
                </c:pt>
                <c:pt idx="495">
                  <c:v>8657069.96835055</c:v>
                </c:pt>
                <c:pt idx="496">
                  <c:v>8657069.995627003</c:v>
                </c:pt>
                <c:pt idx="497">
                  <c:v>8657069.975768125</c:v>
                </c:pt>
                <c:pt idx="498">
                  <c:v>8657069.952120634</c:v>
                </c:pt>
                <c:pt idx="499">
                  <c:v>8657069.958954452</c:v>
                </c:pt>
                <c:pt idx="500">
                  <c:v>8657069.961698748</c:v>
                </c:pt>
                <c:pt idx="501">
                  <c:v>8657069.968946164</c:v>
                </c:pt>
                <c:pt idx="502">
                  <c:v>8657069.974829797</c:v>
                </c:pt>
                <c:pt idx="503">
                  <c:v>8657069.954321211</c:v>
                </c:pt>
                <c:pt idx="504">
                  <c:v>8657070.010286974</c:v>
                </c:pt>
                <c:pt idx="505">
                  <c:v>8657069.96151107</c:v>
                </c:pt>
                <c:pt idx="506">
                  <c:v>8657069.92248866</c:v>
                </c:pt>
                <c:pt idx="507">
                  <c:v>8657069.931813175</c:v>
                </c:pt>
                <c:pt idx="508">
                  <c:v>8657069.978799019</c:v>
                </c:pt>
                <c:pt idx="509">
                  <c:v>8657069.934209451</c:v>
                </c:pt>
                <c:pt idx="510">
                  <c:v>8657069.930521421</c:v>
                </c:pt>
                <c:pt idx="511">
                  <c:v>8657069.93081823</c:v>
                </c:pt>
                <c:pt idx="512">
                  <c:v>8657069.960153723</c:v>
                </c:pt>
                <c:pt idx="513">
                  <c:v>8657069.920089839</c:v>
                </c:pt>
                <c:pt idx="514">
                  <c:v>8657069.915318828</c:v>
                </c:pt>
                <c:pt idx="515">
                  <c:v>8657069.918885708</c:v>
                </c:pt>
                <c:pt idx="516">
                  <c:v>8657069.921798758</c:v>
                </c:pt>
                <c:pt idx="517">
                  <c:v>8657069.916982749</c:v>
                </c:pt>
                <c:pt idx="518">
                  <c:v>8657069.921877733</c:v>
                </c:pt>
                <c:pt idx="519">
                  <c:v>8657069.925614566</c:v>
                </c:pt>
                <c:pt idx="520">
                  <c:v>8657069.917632615</c:v>
                </c:pt>
                <c:pt idx="521">
                  <c:v>8657069.928260747</c:v>
                </c:pt>
                <c:pt idx="522">
                  <c:v>8657069.914095419</c:v>
                </c:pt>
                <c:pt idx="523">
                  <c:v>8657069.927022716</c:v>
                </c:pt>
                <c:pt idx="524">
                  <c:v>8657069.92240303</c:v>
                </c:pt>
                <c:pt idx="525">
                  <c:v>8657069.910477206</c:v>
                </c:pt>
                <c:pt idx="526">
                  <c:v>8657069.917645818</c:v>
                </c:pt>
                <c:pt idx="527">
                  <c:v>8657069.910827523</c:v>
                </c:pt>
                <c:pt idx="528">
                  <c:v>8657069.918696295</c:v>
                </c:pt>
                <c:pt idx="529">
                  <c:v>8657069.911565663</c:v>
                </c:pt>
                <c:pt idx="530">
                  <c:v>8657069.908935068</c:v>
                </c:pt>
                <c:pt idx="531">
                  <c:v>8657069.906703304</c:v>
                </c:pt>
                <c:pt idx="532">
                  <c:v>8657069.907806605</c:v>
                </c:pt>
                <c:pt idx="533">
                  <c:v>8657069.912785755</c:v>
                </c:pt>
                <c:pt idx="534">
                  <c:v>8657069.908123665</c:v>
                </c:pt>
                <c:pt idx="535">
                  <c:v>8657069.912888318</c:v>
                </c:pt>
                <c:pt idx="536">
                  <c:v>8657069.906748101</c:v>
                </c:pt>
                <c:pt idx="537">
                  <c:v>8657069.90985959</c:v>
                </c:pt>
                <c:pt idx="538">
                  <c:v>8657069.908780267</c:v>
                </c:pt>
                <c:pt idx="539">
                  <c:v>8657069.904523972</c:v>
                </c:pt>
                <c:pt idx="540">
                  <c:v>8657069.906403277</c:v>
                </c:pt>
                <c:pt idx="541">
                  <c:v>8657069.907920234</c:v>
                </c:pt>
                <c:pt idx="542">
                  <c:v>8657069.90824675</c:v>
                </c:pt>
                <c:pt idx="543">
                  <c:v>8657069.906161362</c:v>
                </c:pt>
                <c:pt idx="544">
                  <c:v>8657069.904388189</c:v>
                </c:pt>
                <c:pt idx="545">
                  <c:v>8657069.902639268</c:v>
                </c:pt>
                <c:pt idx="546">
                  <c:v>8657069.904709421</c:v>
                </c:pt>
                <c:pt idx="547">
                  <c:v>8657069.906190876</c:v>
                </c:pt>
                <c:pt idx="548">
                  <c:v>8657069.902456624</c:v>
                </c:pt>
                <c:pt idx="549">
                  <c:v>8657069.904697547</c:v>
                </c:pt>
                <c:pt idx="550">
                  <c:v>8657069.897793114</c:v>
                </c:pt>
                <c:pt idx="551">
                  <c:v>8657069.89607342</c:v>
                </c:pt>
                <c:pt idx="552">
                  <c:v>8657069.89617046</c:v>
                </c:pt>
                <c:pt idx="553">
                  <c:v>8657069.894088227</c:v>
                </c:pt>
                <c:pt idx="554">
                  <c:v>8657069.894317361</c:v>
                </c:pt>
                <c:pt idx="555">
                  <c:v>8657069.893921245</c:v>
                </c:pt>
                <c:pt idx="556">
                  <c:v>8657069.893697105</c:v>
                </c:pt>
                <c:pt idx="557">
                  <c:v>8657069.89343193</c:v>
                </c:pt>
                <c:pt idx="558">
                  <c:v>8657069.894078083</c:v>
                </c:pt>
                <c:pt idx="559">
                  <c:v>8657069.891971687</c:v>
                </c:pt>
                <c:pt idx="560">
                  <c:v>8657069.892021064</c:v>
                </c:pt>
                <c:pt idx="561">
                  <c:v>8657069.8958489</c:v>
                </c:pt>
                <c:pt idx="562">
                  <c:v>8657069.89443526</c:v>
                </c:pt>
                <c:pt idx="563">
                  <c:v>8657069.893974883</c:v>
                </c:pt>
                <c:pt idx="564">
                  <c:v>8657069.891242877</c:v>
                </c:pt>
                <c:pt idx="565">
                  <c:v>8657069.888908306</c:v>
                </c:pt>
                <c:pt idx="566">
                  <c:v>8657069.889644271</c:v>
                </c:pt>
                <c:pt idx="567">
                  <c:v>8657069.891474551</c:v>
                </c:pt>
                <c:pt idx="568">
                  <c:v>8657069.888709638</c:v>
                </c:pt>
                <c:pt idx="569">
                  <c:v>8657069.890466686</c:v>
                </c:pt>
                <c:pt idx="570">
                  <c:v>8657069.889419384</c:v>
                </c:pt>
                <c:pt idx="571">
                  <c:v>8657069.889483767</c:v>
                </c:pt>
                <c:pt idx="572">
                  <c:v>8657069.886832228</c:v>
                </c:pt>
                <c:pt idx="573">
                  <c:v>8657069.888086939</c:v>
                </c:pt>
                <c:pt idx="574">
                  <c:v>8657069.889375035</c:v>
                </c:pt>
                <c:pt idx="575">
                  <c:v>8657069.885392433</c:v>
                </c:pt>
                <c:pt idx="576">
                  <c:v>8657069.88693234</c:v>
                </c:pt>
                <c:pt idx="577">
                  <c:v>8657069.883204263</c:v>
                </c:pt>
                <c:pt idx="578">
                  <c:v>8657069.883493794</c:v>
                </c:pt>
                <c:pt idx="579">
                  <c:v>8657069.883272285</c:v>
                </c:pt>
                <c:pt idx="580">
                  <c:v>8657069.882611226</c:v>
                </c:pt>
                <c:pt idx="581">
                  <c:v>8657069.883811144</c:v>
                </c:pt>
                <c:pt idx="582">
                  <c:v>8657069.884283224</c:v>
                </c:pt>
                <c:pt idx="583">
                  <c:v>8657069.882357856</c:v>
                </c:pt>
                <c:pt idx="584">
                  <c:v>8657069.882074328</c:v>
                </c:pt>
                <c:pt idx="585">
                  <c:v>8657069.883540247</c:v>
                </c:pt>
                <c:pt idx="586">
                  <c:v>8657069.883287424</c:v>
                </c:pt>
                <c:pt idx="587">
                  <c:v>8657069.885781165</c:v>
                </c:pt>
                <c:pt idx="588">
                  <c:v>8657069.883229734</c:v>
                </c:pt>
                <c:pt idx="589">
                  <c:v>8657069.88265031</c:v>
                </c:pt>
                <c:pt idx="590">
                  <c:v>8657069.882694796</c:v>
                </c:pt>
                <c:pt idx="591">
                  <c:v>8657069.886150965</c:v>
                </c:pt>
                <c:pt idx="592">
                  <c:v>8657069.881888214</c:v>
                </c:pt>
                <c:pt idx="593">
                  <c:v>8657069.883412804</c:v>
                </c:pt>
                <c:pt idx="594">
                  <c:v>8657069.881756386</c:v>
                </c:pt>
                <c:pt idx="595">
                  <c:v>8657069.883903397</c:v>
                </c:pt>
                <c:pt idx="596">
                  <c:v>8657069.882288292</c:v>
                </c:pt>
                <c:pt idx="597">
                  <c:v>8657069.882511474</c:v>
                </c:pt>
                <c:pt idx="598">
                  <c:v>8657069.882046718</c:v>
                </c:pt>
                <c:pt idx="599">
                  <c:v>8657069.882438706</c:v>
                </c:pt>
                <c:pt idx="600">
                  <c:v>8657069.881746145</c:v>
                </c:pt>
                <c:pt idx="601">
                  <c:v>8657069.882251566</c:v>
                </c:pt>
                <c:pt idx="602">
                  <c:v>8657069.882273063</c:v>
                </c:pt>
                <c:pt idx="603">
                  <c:v>8657069.88146377</c:v>
                </c:pt>
                <c:pt idx="604">
                  <c:v>8657069.881800391</c:v>
                </c:pt>
                <c:pt idx="605">
                  <c:v>8657069.881873362</c:v>
                </c:pt>
                <c:pt idx="606">
                  <c:v>8657069.881286008</c:v>
                </c:pt>
                <c:pt idx="607">
                  <c:v>8657069.881755974</c:v>
                </c:pt>
                <c:pt idx="608">
                  <c:v>8657069.881082451</c:v>
                </c:pt>
                <c:pt idx="609">
                  <c:v>8657069.88159667</c:v>
                </c:pt>
                <c:pt idx="610">
                  <c:v>8657069.880428508</c:v>
                </c:pt>
                <c:pt idx="611">
                  <c:v>8657069.880999014</c:v>
                </c:pt>
                <c:pt idx="612">
                  <c:v>8657069.880456487</c:v>
                </c:pt>
                <c:pt idx="613">
                  <c:v>8657069.880928248</c:v>
                </c:pt>
                <c:pt idx="614">
                  <c:v>8657069.880397229</c:v>
                </c:pt>
                <c:pt idx="615">
                  <c:v>8657069.879860103</c:v>
                </c:pt>
                <c:pt idx="616">
                  <c:v>8657069.879590983</c:v>
                </c:pt>
                <c:pt idx="617">
                  <c:v>8657069.880151866</c:v>
                </c:pt>
                <c:pt idx="618">
                  <c:v>8657069.88023079</c:v>
                </c:pt>
                <c:pt idx="619">
                  <c:v>8657069.879376903</c:v>
                </c:pt>
                <c:pt idx="620">
                  <c:v>8657069.879653413</c:v>
                </c:pt>
                <c:pt idx="621">
                  <c:v>8657069.87950778</c:v>
                </c:pt>
                <c:pt idx="622">
                  <c:v>8657069.879390806</c:v>
                </c:pt>
                <c:pt idx="623">
                  <c:v>8657069.879050408</c:v>
                </c:pt>
                <c:pt idx="624">
                  <c:v>8657069.879152717</c:v>
                </c:pt>
                <c:pt idx="625">
                  <c:v>8657069.878778424</c:v>
                </c:pt>
                <c:pt idx="626">
                  <c:v>8657069.878817268</c:v>
                </c:pt>
                <c:pt idx="627">
                  <c:v>8657069.879226757</c:v>
                </c:pt>
                <c:pt idx="628">
                  <c:v>8657069.878937883</c:v>
                </c:pt>
                <c:pt idx="629">
                  <c:v>8657069.879609922</c:v>
                </c:pt>
                <c:pt idx="630">
                  <c:v>8657069.879120767</c:v>
                </c:pt>
                <c:pt idx="631">
                  <c:v>8657069.878741441</c:v>
                </c:pt>
                <c:pt idx="632">
                  <c:v>8657069.87897685</c:v>
                </c:pt>
                <c:pt idx="633">
                  <c:v>8657069.879471518</c:v>
                </c:pt>
                <c:pt idx="634">
                  <c:v>8657069.878934992</c:v>
                </c:pt>
                <c:pt idx="635">
                  <c:v>8657069.878542639</c:v>
                </c:pt>
                <c:pt idx="636">
                  <c:v>8657069.878940957</c:v>
                </c:pt>
                <c:pt idx="637">
                  <c:v>8657069.879123619</c:v>
                </c:pt>
                <c:pt idx="638">
                  <c:v>8657069.878815394</c:v>
                </c:pt>
                <c:pt idx="639">
                  <c:v>8657069.878420286</c:v>
                </c:pt>
                <c:pt idx="640">
                  <c:v>8657069.878902987</c:v>
                </c:pt>
                <c:pt idx="641">
                  <c:v>8657069.878986906</c:v>
                </c:pt>
                <c:pt idx="642">
                  <c:v>8657069.87866986</c:v>
                </c:pt>
                <c:pt idx="643">
                  <c:v>8657069.878335623</c:v>
                </c:pt>
                <c:pt idx="644">
                  <c:v>8657069.878434695</c:v>
                </c:pt>
                <c:pt idx="645">
                  <c:v>8657069.878554126</c:v>
                </c:pt>
                <c:pt idx="646">
                  <c:v>8657069.878412878</c:v>
                </c:pt>
                <c:pt idx="647">
                  <c:v>8657069.879047358</c:v>
                </c:pt>
                <c:pt idx="648">
                  <c:v>8657069.878524035</c:v>
                </c:pt>
                <c:pt idx="649">
                  <c:v>8657069.877964066</c:v>
                </c:pt>
                <c:pt idx="650">
                  <c:v>8657069.878419437</c:v>
                </c:pt>
                <c:pt idx="651">
                  <c:v>8657069.878493378</c:v>
                </c:pt>
                <c:pt idx="652">
                  <c:v>8657069.878009694</c:v>
                </c:pt>
                <c:pt idx="653">
                  <c:v>8657069.878350161</c:v>
                </c:pt>
                <c:pt idx="654">
                  <c:v>8657069.877976773</c:v>
                </c:pt>
                <c:pt idx="655">
                  <c:v>8657069.878391361</c:v>
                </c:pt>
                <c:pt idx="656">
                  <c:v>8657069.878068985</c:v>
                </c:pt>
                <c:pt idx="657">
                  <c:v>8657069.878270473</c:v>
                </c:pt>
                <c:pt idx="658">
                  <c:v>8657069.877972217</c:v>
                </c:pt>
                <c:pt idx="659">
                  <c:v>8657069.877969135</c:v>
                </c:pt>
                <c:pt idx="660">
                  <c:v>8657069.878065489</c:v>
                </c:pt>
                <c:pt idx="661">
                  <c:v>8657069.878016666</c:v>
                </c:pt>
                <c:pt idx="662">
                  <c:v>8657069.878254494</c:v>
                </c:pt>
                <c:pt idx="663">
                  <c:v>8657069.877950981</c:v>
                </c:pt>
                <c:pt idx="664">
                  <c:v>8657069.878055943</c:v>
                </c:pt>
                <c:pt idx="665">
                  <c:v>8657069.878086759</c:v>
                </c:pt>
                <c:pt idx="666">
                  <c:v>8657069.877999894</c:v>
                </c:pt>
                <c:pt idx="667">
                  <c:v>8657069.878024731</c:v>
                </c:pt>
                <c:pt idx="668">
                  <c:v>8657069.877886394</c:v>
                </c:pt>
                <c:pt idx="669">
                  <c:v>8657069.87788713</c:v>
                </c:pt>
                <c:pt idx="670">
                  <c:v>8657069.877856094</c:v>
                </c:pt>
                <c:pt idx="671">
                  <c:v>8657069.877856808</c:v>
                </c:pt>
                <c:pt idx="672">
                  <c:v>8657069.877884652</c:v>
                </c:pt>
                <c:pt idx="673">
                  <c:v>8657069.877981331</c:v>
                </c:pt>
                <c:pt idx="674">
                  <c:v>8657069.877937118</c:v>
                </c:pt>
                <c:pt idx="675">
                  <c:v>8657069.877925117</c:v>
                </c:pt>
                <c:pt idx="676">
                  <c:v>8657069.877901044</c:v>
                </c:pt>
                <c:pt idx="677">
                  <c:v>8657069.877914554</c:v>
                </c:pt>
                <c:pt idx="678">
                  <c:v>8657069.877888657</c:v>
                </c:pt>
                <c:pt idx="679">
                  <c:v>8657069.877830315</c:v>
                </c:pt>
                <c:pt idx="680">
                  <c:v>8657069.877844321</c:v>
                </c:pt>
                <c:pt idx="681">
                  <c:v>8657069.877826365</c:v>
                </c:pt>
                <c:pt idx="682">
                  <c:v>8657069.877822163</c:v>
                </c:pt>
                <c:pt idx="683">
                  <c:v>8657069.877960186</c:v>
                </c:pt>
                <c:pt idx="684">
                  <c:v>8657069.87785555</c:v>
                </c:pt>
                <c:pt idx="685">
                  <c:v>8657069.877879463</c:v>
                </c:pt>
                <c:pt idx="686">
                  <c:v>8657069.877847075</c:v>
                </c:pt>
                <c:pt idx="687">
                  <c:v>8657069.877732137</c:v>
                </c:pt>
                <c:pt idx="688">
                  <c:v>8657069.877668409</c:v>
                </c:pt>
                <c:pt idx="689">
                  <c:v>8657069.877608607</c:v>
                </c:pt>
                <c:pt idx="690">
                  <c:v>8657069.877651347</c:v>
                </c:pt>
                <c:pt idx="691">
                  <c:v>8657069.87763923</c:v>
                </c:pt>
                <c:pt idx="692">
                  <c:v>8657069.877650492</c:v>
                </c:pt>
                <c:pt idx="693">
                  <c:v>8657069.877629608</c:v>
                </c:pt>
                <c:pt idx="694">
                  <c:v>8657069.877621319</c:v>
                </c:pt>
                <c:pt idx="695">
                  <c:v>8657069.877657376</c:v>
                </c:pt>
                <c:pt idx="696">
                  <c:v>8657069.877578897</c:v>
                </c:pt>
                <c:pt idx="697">
                  <c:v>8657069.877610523</c:v>
                </c:pt>
                <c:pt idx="698">
                  <c:v>8657069.877560209</c:v>
                </c:pt>
                <c:pt idx="699">
                  <c:v>8657069.877560265</c:v>
                </c:pt>
                <c:pt idx="700">
                  <c:v>8657069.877494121</c:v>
                </c:pt>
                <c:pt idx="701">
                  <c:v>8657069.877532512</c:v>
                </c:pt>
                <c:pt idx="702">
                  <c:v>8657069.877509229</c:v>
                </c:pt>
                <c:pt idx="703">
                  <c:v>8657069.877517998</c:v>
                </c:pt>
                <c:pt idx="704">
                  <c:v>8657069.877507953</c:v>
                </c:pt>
                <c:pt idx="705">
                  <c:v>8657069.877480436</c:v>
                </c:pt>
                <c:pt idx="706">
                  <c:v>8657069.87749183</c:v>
                </c:pt>
                <c:pt idx="707">
                  <c:v>8657069.877492364</c:v>
                </c:pt>
                <c:pt idx="708">
                  <c:v>8657069.877502557</c:v>
                </c:pt>
                <c:pt idx="709">
                  <c:v>8657069.877509616</c:v>
                </c:pt>
                <c:pt idx="710">
                  <c:v>8657069.877503233</c:v>
                </c:pt>
                <c:pt idx="711">
                  <c:v>8657069.87745763</c:v>
                </c:pt>
                <c:pt idx="712">
                  <c:v>8657069.877475392</c:v>
                </c:pt>
                <c:pt idx="713">
                  <c:v>8657069.877471583</c:v>
                </c:pt>
                <c:pt idx="714">
                  <c:v>8657069.87745581</c:v>
                </c:pt>
                <c:pt idx="715">
                  <c:v>8657069.877484279</c:v>
                </c:pt>
                <c:pt idx="716">
                  <c:v>8657069.877470626</c:v>
                </c:pt>
                <c:pt idx="717">
                  <c:v>8657069.877459578</c:v>
                </c:pt>
                <c:pt idx="718">
                  <c:v>8657069.877486432</c:v>
                </c:pt>
                <c:pt idx="719">
                  <c:v>8657069.877484297</c:v>
                </c:pt>
                <c:pt idx="720">
                  <c:v>8657069.877468241</c:v>
                </c:pt>
                <c:pt idx="721">
                  <c:v>8657069.877479596</c:v>
                </c:pt>
                <c:pt idx="722">
                  <c:v>8657069.877460696</c:v>
                </c:pt>
                <c:pt idx="723">
                  <c:v>8657069.877455203</c:v>
                </c:pt>
                <c:pt idx="724">
                  <c:v>8657069.877464993</c:v>
                </c:pt>
                <c:pt idx="725">
                  <c:v>8657069.877459249</c:v>
                </c:pt>
                <c:pt idx="726">
                  <c:v>8657069.877443269</c:v>
                </c:pt>
                <c:pt idx="727">
                  <c:v>8657069.877440082</c:v>
                </c:pt>
                <c:pt idx="728">
                  <c:v>8657069.877457388</c:v>
                </c:pt>
                <c:pt idx="729">
                  <c:v>8657069.877444079</c:v>
                </c:pt>
                <c:pt idx="730">
                  <c:v>8657069.877438512</c:v>
                </c:pt>
                <c:pt idx="731">
                  <c:v>8657069.877431884</c:v>
                </c:pt>
                <c:pt idx="732">
                  <c:v>8657069.87742186</c:v>
                </c:pt>
                <c:pt idx="733">
                  <c:v>8657069.877422446</c:v>
                </c:pt>
                <c:pt idx="734">
                  <c:v>8657069.877432907</c:v>
                </c:pt>
                <c:pt idx="735">
                  <c:v>8657069.877413495</c:v>
                </c:pt>
                <c:pt idx="736">
                  <c:v>8657069.87742422</c:v>
                </c:pt>
                <c:pt idx="737">
                  <c:v>8657069.877420168</c:v>
                </c:pt>
                <c:pt idx="738">
                  <c:v>8657069.877416369</c:v>
                </c:pt>
                <c:pt idx="739">
                  <c:v>8657069.877416847</c:v>
                </c:pt>
                <c:pt idx="740">
                  <c:v>8657069.877411505</c:v>
                </c:pt>
                <c:pt idx="741">
                  <c:v>8657069.877411384</c:v>
                </c:pt>
                <c:pt idx="742">
                  <c:v>8657069.877407357</c:v>
                </c:pt>
                <c:pt idx="743">
                  <c:v>8657069.877410594</c:v>
                </c:pt>
                <c:pt idx="744">
                  <c:v>8657069.877410306</c:v>
                </c:pt>
                <c:pt idx="745">
                  <c:v>8657069.877409747</c:v>
                </c:pt>
                <c:pt idx="746">
                  <c:v>8657069.877408339</c:v>
                </c:pt>
                <c:pt idx="747">
                  <c:v>8657069.877409181</c:v>
                </c:pt>
                <c:pt idx="748">
                  <c:v>8657069.877403198</c:v>
                </c:pt>
                <c:pt idx="749">
                  <c:v>8657069.877410859</c:v>
                </c:pt>
                <c:pt idx="750">
                  <c:v>8657069.87740333</c:v>
                </c:pt>
                <c:pt idx="751">
                  <c:v>8657069.877410846</c:v>
                </c:pt>
                <c:pt idx="752">
                  <c:v>8657069.877413722</c:v>
                </c:pt>
                <c:pt idx="753">
                  <c:v>8657069.877410335</c:v>
                </c:pt>
                <c:pt idx="754">
                  <c:v>8657069.877404129</c:v>
                </c:pt>
                <c:pt idx="755">
                  <c:v>8657069.87740819</c:v>
                </c:pt>
                <c:pt idx="756">
                  <c:v>8657069.877402775</c:v>
                </c:pt>
                <c:pt idx="757">
                  <c:v>8657069.877403483</c:v>
                </c:pt>
                <c:pt idx="758">
                  <c:v>8657069.877405141</c:v>
                </c:pt>
                <c:pt idx="759">
                  <c:v>8657069.877406757</c:v>
                </c:pt>
                <c:pt idx="760">
                  <c:v>8657069.877404824</c:v>
                </c:pt>
                <c:pt idx="761">
                  <c:v>8657069.877400752</c:v>
                </c:pt>
                <c:pt idx="762">
                  <c:v>8657069.877412746</c:v>
                </c:pt>
                <c:pt idx="763">
                  <c:v>8657069.877402728</c:v>
                </c:pt>
                <c:pt idx="764">
                  <c:v>8657069.87739973</c:v>
                </c:pt>
                <c:pt idx="765">
                  <c:v>8657069.877398316</c:v>
                </c:pt>
                <c:pt idx="766">
                  <c:v>8657069.877401026</c:v>
                </c:pt>
                <c:pt idx="767">
                  <c:v>8657069.877394246</c:v>
                </c:pt>
                <c:pt idx="768">
                  <c:v>8657069.877393469</c:v>
                </c:pt>
                <c:pt idx="769">
                  <c:v>8657069.877392832</c:v>
                </c:pt>
                <c:pt idx="770">
                  <c:v>8657069.877395079</c:v>
                </c:pt>
                <c:pt idx="771">
                  <c:v>8657069.877395336</c:v>
                </c:pt>
                <c:pt idx="772">
                  <c:v>8657069.877393002</c:v>
                </c:pt>
                <c:pt idx="773">
                  <c:v>8657069.877391569</c:v>
                </c:pt>
                <c:pt idx="774">
                  <c:v>8657069.87739215</c:v>
                </c:pt>
                <c:pt idx="775">
                  <c:v>8657069.877387905</c:v>
                </c:pt>
                <c:pt idx="776">
                  <c:v>8657069.877384063</c:v>
                </c:pt>
                <c:pt idx="777">
                  <c:v>8657069.8773832</c:v>
                </c:pt>
                <c:pt idx="778">
                  <c:v>8657069.87738391</c:v>
                </c:pt>
                <c:pt idx="779">
                  <c:v>8657069.877380341</c:v>
                </c:pt>
                <c:pt idx="780">
                  <c:v>8657069.87737995</c:v>
                </c:pt>
                <c:pt idx="781">
                  <c:v>8657069.877379693</c:v>
                </c:pt>
                <c:pt idx="782">
                  <c:v>8657069.877379132</c:v>
                </c:pt>
                <c:pt idx="783">
                  <c:v>8657069.877377218</c:v>
                </c:pt>
                <c:pt idx="784">
                  <c:v>8657069.877377171</c:v>
                </c:pt>
                <c:pt idx="785">
                  <c:v>8657069.877378004</c:v>
                </c:pt>
                <c:pt idx="786">
                  <c:v>8657069.877377378</c:v>
                </c:pt>
                <c:pt idx="787">
                  <c:v>8657069.877376433</c:v>
                </c:pt>
                <c:pt idx="788">
                  <c:v>8657069.877375536</c:v>
                </c:pt>
                <c:pt idx="789">
                  <c:v>8657069.87737773</c:v>
                </c:pt>
                <c:pt idx="790">
                  <c:v>8657069.877375057</c:v>
                </c:pt>
                <c:pt idx="791">
                  <c:v>8657069.877377784</c:v>
                </c:pt>
                <c:pt idx="792">
                  <c:v>8657069.877376074</c:v>
                </c:pt>
                <c:pt idx="793">
                  <c:v>8657069.877374819</c:v>
                </c:pt>
                <c:pt idx="794">
                  <c:v>8657069.877375791</c:v>
                </c:pt>
                <c:pt idx="795">
                  <c:v>8657069.877373694</c:v>
                </c:pt>
                <c:pt idx="796">
                  <c:v>8657069.877374096</c:v>
                </c:pt>
                <c:pt idx="797">
                  <c:v>8657069.877375094</c:v>
                </c:pt>
                <c:pt idx="798">
                  <c:v>8657069.877374353</c:v>
                </c:pt>
                <c:pt idx="799">
                  <c:v>8657069.877374724</c:v>
                </c:pt>
                <c:pt idx="800">
                  <c:v>8657069.877373902</c:v>
                </c:pt>
                <c:pt idx="801">
                  <c:v>8657069.877376445</c:v>
                </c:pt>
                <c:pt idx="802">
                  <c:v>8657069.877374958</c:v>
                </c:pt>
                <c:pt idx="803">
                  <c:v>8657069.8773722</c:v>
                </c:pt>
                <c:pt idx="804">
                  <c:v>8657069.877372142</c:v>
                </c:pt>
                <c:pt idx="805">
                  <c:v>8657069.877372455</c:v>
                </c:pt>
                <c:pt idx="806">
                  <c:v>8657069.877372498</c:v>
                </c:pt>
                <c:pt idx="807">
                  <c:v>8657069.877371861</c:v>
                </c:pt>
                <c:pt idx="808">
                  <c:v>8657069.877372008</c:v>
                </c:pt>
                <c:pt idx="809">
                  <c:v>8657069.87737548</c:v>
                </c:pt>
                <c:pt idx="810">
                  <c:v>8657069.877371935</c:v>
                </c:pt>
                <c:pt idx="811">
                  <c:v>8657069.877372539</c:v>
                </c:pt>
                <c:pt idx="812">
                  <c:v>8657069.877372177</c:v>
                </c:pt>
                <c:pt idx="813">
                  <c:v>8657069.877372753</c:v>
                </c:pt>
                <c:pt idx="814">
                  <c:v>8657069.877372473</c:v>
                </c:pt>
                <c:pt idx="815">
                  <c:v>8657069.877372328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CT y CO!$C$2:$C$817</c:f>
              <c:numCache>
                <c:formatCode>General</c:formatCode>
                <c:ptCount val="816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507577.1380398437</c:v>
                </c:pt>
                <c:pt idx="28">
                  <c:v>508143.4793541189</c:v>
                </c:pt>
                <c:pt idx="29">
                  <c:v>511656.0223286696</c:v>
                </c:pt>
                <c:pt idx="30">
                  <c:v>512100.4197772297</c:v>
                </c:pt>
                <c:pt idx="31">
                  <c:v>516552.9621067988</c:v>
                </c:pt>
                <c:pt idx="32">
                  <c:v>521935.4285706639</c:v>
                </c:pt>
                <c:pt idx="33">
                  <c:v>524083.0494976143</c:v>
                </c:pt>
                <c:pt idx="34">
                  <c:v>524275.2569374816</c:v>
                </c:pt>
                <c:pt idx="35">
                  <c:v>531412.3835257208</c:v>
                </c:pt>
                <c:pt idx="36">
                  <c:v>539554.2924294168</c:v>
                </c:pt>
                <c:pt idx="37">
                  <c:v>543618.6122499001</c:v>
                </c:pt>
                <c:pt idx="38">
                  <c:v>546592.6653955632</c:v>
                </c:pt>
                <c:pt idx="39">
                  <c:v>559634.8472089095</c:v>
                </c:pt>
                <c:pt idx="40">
                  <c:v>565041.3022764948</c:v>
                </c:pt>
                <c:pt idx="41">
                  <c:v>570366.9941188399</c:v>
                </c:pt>
                <c:pt idx="42">
                  <c:v>569492.9245392706</c:v>
                </c:pt>
                <c:pt idx="43">
                  <c:v>576128.093006785</c:v>
                </c:pt>
                <c:pt idx="44">
                  <c:v>576908.7087021455</c:v>
                </c:pt>
                <c:pt idx="45">
                  <c:v>581779.1335652265</c:v>
                </c:pt>
                <c:pt idx="46">
                  <c:v>582396.3917207037</c:v>
                </c:pt>
                <c:pt idx="47">
                  <c:v>588608.723782512</c:v>
                </c:pt>
                <c:pt idx="48">
                  <c:v>592788.037020816</c:v>
                </c:pt>
                <c:pt idx="49">
                  <c:v>593112.8713559196</c:v>
                </c:pt>
                <c:pt idx="50">
                  <c:v>599605.3274445648</c:v>
                </c:pt>
                <c:pt idx="51">
                  <c:v>608137.3218659402</c:v>
                </c:pt>
                <c:pt idx="52">
                  <c:v>617005.1490885535</c:v>
                </c:pt>
                <c:pt idx="53">
                  <c:v>621214.0986424498</c:v>
                </c:pt>
                <c:pt idx="54">
                  <c:v>620980.1873154406</c:v>
                </c:pt>
                <c:pt idx="55">
                  <c:v>629730.3847800683</c:v>
                </c:pt>
                <c:pt idx="56">
                  <c:v>638501.3684709204</c:v>
                </c:pt>
                <c:pt idx="57">
                  <c:v>641821.2079305723</c:v>
                </c:pt>
                <c:pt idx="58">
                  <c:v>642655.8447200824</c:v>
                </c:pt>
                <c:pt idx="59">
                  <c:v>657615.5879099861</c:v>
                </c:pt>
                <c:pt idx="60">
                  <c:v>661663.0856063638</c:v>
                </c:pt>
                <c:pt idx="61">
                  <c:v>661220.5256273663</c:v>
                </c:pt>
                <c:pt idx="62">
                  <c:v>667721.3087348029</c:v>
                </c:pt>
                <c:pt idx="63">
                  <c:v>671357.6428669912</c:v>
                </c:pt>
                <c:pt idx="64">
                  <c:v>670595.870556611</c:v>
                </c:pt>
                <c:pt idx="65">
                  <c:v>675137.7373836765</c:v>
                </c:pt>
                <c:pt idx="66">
                  <c:v>674331.7522609611</c:v>
                </c:pt>
                <c:pt idx="67">
                  <c:v>682061.8469488695</c:v>
                </c:pt>
                <c:pt idx="68">
                  <c:v>684939.418558159</c:v>
                </c:pt>
                <c:pt idx="69">
                  <c:v>684359.0161041301</c:v>
                </c:pt>
                <c:pt idx="70">
                  <c:v>693519.8591203681</c:v>
                </c:pt>
                <c:pt idx="71">
                  <c:v>704450.0537901841</c:v>
                </c:pt>
                <c:pt idx="72">
                  <c:v>715790.8587624379</c:v>
                </c:pt>
                <c:pt idx="73">
                  <c:v>721469.2628500717</c:v>
                </c:pt>
                <c:pt idx="74">
                  <c:v>721948.3348628846</c:v>
                </c:pt>
                <c:pt idx="75">
                  <c:v>735035.2597658389</c:v>
                </c:pt>
                <c:pt idx="76">
                  <c:v>742389.3213160618</c:v>
                </c:pt>
                <c:pt idx="77">
                  <c:v>742470.7679581579</c:v>
                </c:pt>
                <c:pt idx="78">
                  <c:v>755343.6628829606</c:v>
                </c:pt>
                <c:pt idx="79">
                  <c:v>760282.891134502</c:v>
                </c:pt>
                <c:pt idx="80">
                  <c:v>760091.52066899</c:v>
                </c:pt>
                <c:pt idx="81">
                  <c:v>763165.4329826189</c:v>
                </c:pt>
                <c:pt idx="82">
                  <c:v>762971.8217807013</c:v>
                </c:pt>
                <c:pt idx="83">
                  <c:v>774380.8804948968</c:v>
                </c:pt>
                <c:pt idx="84">
                  <c:v>778313.3312200623</c:v>
                </c:pt>
                <c:pt idx="85">
                  <c:v>778132.3356683156</c:v>
                </c:pt>
                <c:pt idx="86">
                  <c:v>786124.7728233145</c:v>
                </c:pt>
                <c:pt idx="87">
                  <c:v>788941.7980326011</c:v>
                </c:pt>
                <c:pt idx="88">
                  <c:v>788673.3743337134</c:v>
                </c:pt>
                <c:pt idx="89">
                  <c:v>799610.0150427183</c:v>
                </c:pt>
                <c:pt idx="90">
                  <c:v>811177.3541315923</c:v>
                </c:pt>
                <c:pt idx="91">
                  <c:v>823884.9960994384</c:v>
                </c:pt>
                <c:pt idx="92">
                  <c:v>834250.9945184084</c:v>
                </c:pt>
                <c:pt idx="93">
                  <c:v>840601.9978443424</c:v>
                </c:pt>
                <c:pt idx="94">
                  <c:v>850395.8709141257</c:v>
                </c:pt>
                <c:pt idx="95">
                  <c:v>852206.2039341889</c:v>
                </c:pt>
                <c:pt idx="96">
                  <c:v>852244.0963744674</c:v>
                </c:pt>
                <c:pt idx="97">
                  <c:v>867658.1683923228</c:v>
                </c:pt>
                <c:pt idx="98">
                  <c:v>876214.1244985698</c:v>
                </c:pt>
                <c:pt idx="99">
                  <c:v>879764.731763122</c:v>
                </c:pt>
                <c:pt idx="100">
                  <c:v>879536.5394270682</c:v>
                </c:pt>
                <c:pt idx="101">
                  <c:v>882380.4196737631</c:v>
                </c:pt>
                <c:pt idx="102">
                  <c:v>882560.822757849</c:v>
                </c:pt>
                <c:pt idx="103">
                  <c:v>892758.6813645938</c:v>
                </c:pt>
                <c:pt idx="104">
                  <c:v>896082.5826349634</c:v>
                </c:pt>
                <c:pt idx="105">
                  <c:v>896076.9282859559</c:v>
                </c:pt>
                <c:pt idx="106">
                  <c:v>903326.4686546556</c:v>
                </c:pt>
                <c:pt idx="107">
                  <c:v>909299.3759417987</c:v>
                </c:pt>
                <c:pt idx="108">
                  <c:v>919312.5304681417</c:v>
                </c:pt>
                <c:pt idx="109">
                  <c:v>930357.359118112</c:v>
                </c:pt>
                <c:pt idx="110">
                  <c:v>942883.4343835327</c:v>
                </c:pt>
                <c:pt idx="111">
                  <c:v>954420.8761224586</c:v>
                </c:pt>
                <c:pt idx="112">
                  <c:v>961315.7293876505</c:v>
                </c:pt>
                <c:pt idx="113">
                  <c:v>972547.9893565301</c:v>
                </c:pt>
                <c:pt idx="114">
                  <c:v>979094.6394446646</c:v>
                </c:pt>
                <c:pt idx="115">
                  <c:v>978838.482477133</c:v>
                </c:pt>
                <c:pt idx="116">
                  <c:v>991390.4889687314</c:v>
                </c:pt>
                <c:pt idx="117">
                  <c:v>1001220.162585</c:v>
                </c:pt>
                <c:pt idx="118">
                  <c:v>1006557.496625281</c:v>
                </c:pt>
                <c:pt idx="119">
                  <c:v>1006321.590634862</c:v>
                </c:pt>
                <c:pt idx="120">
                  <c:v>1013659.140369167</c:v>
                </c:pt>
                <c:pt idx="121">
                  <c:v>1021786.368160245</c:v>
                </c:pt>
                <c:pt idx="122">
                  <c:v>1030116.482138686</c:v>
                </c:pt>
                <c:pt idx="123">
                  <c:v>1034664.404287684</c:v>
                </c:pt>
                <c:pt idx="124">
                  <c:v>1034542.401915701</c:v>
                </c:pt>
                <c:pt idx="125">
                  <c:v>1043629.938466652</c:v>
                </c:pt>
                <c:pt idx="126">
                  <c:v>1049501.488882585</c:v>
                </c:pt>
                <c:pt idx="127">
                  <c:v>1060437.360648035</c:v>
                </c:pt>
                <c:pt idx="128">
                  <c:v>1071919.735561794</c:v>
                </c:pt>
                <c:pt idx="129">
                  <c:v>1083806.347910552</c:v>
                </c:pt>
                <c:pt idx="130">
                  <c:v>1093149.810697173</c:v>
                </c:pt>
                <c:pt idx="131">
                  <c:v>1097342.638681595</c:v>
                </c:pt>
                <c:pt idx="132">
                  <c:v>1098693.632419429</c:v>
                </c:pt>
                <c:pt idx="133">
                  <c:v>1103833.67311196</c:v>
                </c:pt>
                <c:pt idx="134">
                  <c:v>1114349.594254288</c:v>
                </c:pt>
                <c:pt idx="135">
                  <c:v>1128287.455498219</c:v>
                </c:pt>
                <c:pt idx="136">
                  <c:v>1137501.024372879</c:v>
                </c:pt>
                <c:pt idx="137">
                  <c:v>1142294.559100484</c:v>
                </c:pt>
                <c:pt idx="138">
                  <c:v>1142206.540915906</c:v>
                </c:pt>
                <c:pt idx="139">
                  <c:v>1149310.897052301</c:v>
                </c:pt>
                <c:pt idx="140">
                  <c:v>1156017.667319004</c:v>
                </c:pt>
                <c:pt idx="141">
                  <c:v>1166550.679567863</c:v>
                </c:pt>
                <c:pt idx="142">
                  <c:v>1169286.332750926</c:v>
                </c:pt>
                <c:pt idx="143">
                  <c:v>1169684.011523504</c:v>
                </c:pt>
                <c:pt idx="144">
                  <c:v>1178023.628477985</c:v>
                </c:pt>
                <c:pt idx="145">
                  <c:v>1183777.560412097</c:v>
                </c:pt>
                <c:pt idx="146">
                  <c:v>1193319.190657685</c:v>
                </c:pt>
                <c:pt idx="147">
                  <c:v>1203123.78638902</c:v>
                </c:pt>
                <c:pt idx="148">
                  <c:v>1214165.160697295</c:v>
                </c:pt>
                <c:pt idx="149">
                  <c:v>1224135.260007583</c:v>
                </c:pt>
                <c:pt idx="150">
                  <c:v>1230224.521714237</c:v>
                </c:pt>
                <c:pt idx="151">
                  <c:v>1228594.00351786</c:v>
                </c:pt>
                <c:pt idx="152">
                  <c:v>1241260.859667549</c:v>
                </c:pt>
                <c:pt idx="153">
                  <c:v>1249425.157126413</c:v>
                </c:pt>
                <c:pt idx="154">
                  <c:v>1258787.38399125</c:v>
                </c:pt>
                <c:pt idx="155">
                  <c:v>1269626.222553568</c:v>
                </c:pt>
                <c:pt idx="156">
                  <c:v>1275631.734195146</c:v>
                </c:pt>
                <c:pt idx="157">
                  <c:v>1278524.736173797</c:v>
                </c:pt>
                <c:pt idx="158">
                  <c:v>1278359.760090958</c:v>
                </c:pt>
                <c:pt idx="159">
                  <c:v>1288471.524040916</c:v>
                </c:pt>
                <c:pt idx="160">
                  <c:v>1296510.414050714</c:v>
                </c:pt>
                <c:pt idx="161">
                  <c:v>1301696.481053408</c:v>
                </c:pt>
                <c:pt idx="162">
                  <c:v>1302083.394392305</c:v>
                </c:pt>
                <c:pt idx="163">
                  <c:v>1310419.614238884</c:v>
                </c:pt>
                <c:pt idx="164">
                  <c:v>1316087.689076732</c:v>
                </c:pt>
                <c:pt idx="165">
                  <c:v>1326040.273816788</c:v>
                </c:pt>
                <c:pt idx="166">
                  <c:v>1336385.898401892</c:v>
                </c:pt>
                <c:pt idx="167">
                  <c:v>1346920.96083931</c:v>
                </c:pt>
                <c:pt idx="168">
                  <c:v>1354538.341198341</c:v>
                </c:pt>
                <c:pt idx="169">
                  <c:v>1356860.423331888</c:v>
                </c:pt>
                <c:pt idx="170">
                  <c:v>1358396.674039415</c:v>
                </c:pt>
                <c:pt idx="171">
                  <c:v>1359210.590001618</c:v>
                </c:pt>
                <c:pt idx="172">
                  <c:v>1366143.664717348</c:v>
                </c:pt>
                <c:pt idx="173">
                  <c:v>1379066.532129486</c:v>
                </c:pt>
                <c:pt idx="174">
                  <c:v>1386981.446469487</c:v>
                </c:pt>
                <c:pt idx="175">
                  <c:v>1391149.081067042</c:v>
                </c:pt>
                <c:pt idx="176">
                  <c:v>1390836.374286922</c:v>
                </c:pt>
                <c:pt idx="177">
                  <c:v>1393709.998400485</c:v>
                </c:pt>
                <c:pt idx="178">
                  <c:v>1393021.485885174</c:v>
                </c:pt>
                <c:pt idx="179">
                  <c:v>1403999.887547869</c:v>
                </c:pt>
                <c:pt idx="180">
                  <c:v>1412063.571007293</c:v>
                </c:pt>
                <c:pt idx="181">
                  <c:v>1411245.302626306</c:v>
                </c:pt>
                <c:pt idx="182">
                  <c:v>1413833.583467779</c:v>
                </c:pt>
                <c:pt idx="183">
                  <c:v>1413893.155621694</c:v>
                </c:pt>
                <c:pt idx="184">
                  <c:v>1421344.513002311</c:v>
                </c:pt>
                <c:pt idx="185">
                  <c:v>1428084.439628626</c:v>
                </c:pt>
                <c:pt idx="186">
                  <c:v>1434734.327307431</c:v>
                </c:pt>
                <c:pt idx="187">
                  <c:v>1442757.532512964</c:v>
                </c:pt>
                <c:pt idx="188">
                  <c:v>1450788.847443167</c:v>
                </c:pt>
                <c:pt idx="189">
                  <c:v>1456475.705223989</c:v>
                </c:pt>
                <c:pt idx="190">
                  <c:v>1458246.424649184</c:v>
                </c:pt>
                <c:pt idx="191">
                  <c:v>1468032.621178339</c:v>
                </c:pt>
                <c:pt idx="192">
                  <c:v>1466974.037618975</c:v>
                </c:pt>
                <c:pt idx="193">
                  <c:v>1474682.843534902</c:v>
                </c:pt>
                <c:pt idx="194">
                  <c:v>1476380.267855376</c:v>
                </c:pt>
                <c:pt idx="195">
                  <c:v>1480781.617155397</c:v>
                </c:pt>
                <c:pt idx="196">
                  <c:v>1481042.453527473</c:v>
                </c:pt>
                <c:pt idx="197">
                  <c:v>1485704.24563413</c:v>
                </c:pt>
                <c:pt idx="198">
                  <c:v>1487763.8525522</c:v>
                </c:pt>
                <c:pt idx="199">
                  <c:v>1490056.449782991</c:v>
                </c:pt>
                <c:pt idx="200">
                  <c:v>1498237.102277849</c:v>
                </c:pt>
                <c:pt idx="201">
                  <c:v>1498916.670802514</c:v>
                </c:pt>
                <c:pt idx="202">
                  <c:v>1501826.60804759</c:v>
                </c:pt>
                <c:pt idx="203">
                  <c:v>1501579.978984524</c:v>
                </c:pt>
                <c:pt idx="204">
                  <c:v>1506851.231196523</c:v>
                </c:pt>
                <c:pt idx="205">
                  <c:v>1511823.19193746</c:v>
                </c:pt>
                <c:pt idx="206">
                  <c:v>1517552.311908135</c:v>
                </c:pt>
                <c:pt idx="207">
                  <c:v>1523249.16928878</c:v>
                </c:pt>
                <c:pt idx="208">
                  <c:v>1526098.592678576</c:v>
                </c:pt>
                <c:pt idx="209">
                  <c:v>1521364.438749021</c:v>
                </c:pt>
                <c:pt idx="210">
                  <c:v>1518866.207573764</c:v>
                </c:pt>
                <c:pt idx="211">
                  <c:v>1519069.695099357</c:v>
                </c:pt>
                <c:pt idx="212">
                  <c:v>1518508.175696315</c:v>
                </c:pt>
                <c:pt idx="213">
                  <c:v>1524429.700482918</c:v>
                </c:pt>
                <c:pt idx="214">
                  <c:v>1524930.598709938</c:v>
                </c:pt>
                <c:pt idx="215">
                  <c:v>1526200.970578062</c:v>
                </c:pt>
                <c:pt idx="216">
                  <c:v>1524789.977361396</c:v>
                </c:pt>
                <c:pt idx="217">
                  <c:v>1522536.926944224</c:v>
                </c:pt>
                <c:pt idx="218">
                  <c:v>1531853.550170781</c:v>
                </c:pt>
                <c:pt idx="219">
                  <c:v>1535051.429789595</c:v>
                </c:pt>
                <c:pt idx="220">
                  <c:v>1531125.783084807</c:v>
                </c:pt>
                <c:pt idx="221">
                  <c:v>1530561.367059445</c:v>
                </c:pt>
                <c:pt idx="222">
                  <c:v>1530141.553713528</c:v>
                </c:pt>
                <c:pt idx="223">
                  <c:v>1530057.49135316</c:v>
                </c:pt>
                <c:pt idx="224">
                  <c:v>1530601.874011276</c:v>
                </c:pt>
                <c:pt idx="225">
                  <c:v>1532680.831780777</c:v>
                </c:pt>
                <c:pt idx="226">
                  <c:v>1532488.236590828</c:v>
                </c:pt>
                <c:pt idx="227">
                  <c:v>1531732.741379642</c:v>
                </c:pt>
                <c:pt idx="228">
                  <c:v>1533346.648219644</c:v>
                </c:pt>
                <c:pt idx="229">
                  <c:v>1541669.001943807</c:v>
                </c:pt>
                <c:pt idx="230">
                  <c:v>1544223.034307651</c:v>
                </c:pt>
                <c:pt idx="231">
                  <c:v>1545537.267258133</c:v>
                </c:pt>
                <c:pt idx="232">
                  <c:v>1545145.199456882</c:v>
                </c:pt>
                <c:pt idx="233">
                  <c:v>1545597.635167589</c:v>
                </c:pt>
                <c:pt idx="234">
                  <c:v>1543334.181504515</c:v>
                </c:pt>
                <c:pt idx="235">
                  <c:v>1545877.410691768</c:v>
                </c:pt>
                <c:pt idx="236">
                  <c:v>1549162.0380793</c:v>
                </c:pt>
                <c:pt idx="237">
                  <c:v>1543900.225443504</c:v>
                </c:pt>
                <c:pt idx="238">
                  <c:v>1541509.585795599</c:v>
                </c:pt>
                <c:pt idx="239">
                  <c:v>1541960.073966164</c:v>
                </c:pt>
                <c:pt idx="240">
                  <c:v>1546271.943886784</c:v>
                </c:pt>
                <c:pt idx="241">
                  <c:v>1541833.906759532</c:v>
                </c:pt>
                <c:pt idx="242">
                  <c:v>1543820.700148978</c:v>
                </c:pt>
                <c:pt idx="243">
                  <c:v>1542447.203376731</c:v>
                </c:pt>
                <c:pt idx="244">
                  <c:v>1540470.547651167</c:v>
                </c:pt>
                <c:pt idx="245">
                  <c:v>1543282.720299554</c:v>
                </c:pt>
                <c:pt idx="246">
                  <c:v>1546736.656672195</c:v>
                </c:pt>
                <c:pt idx="247">
                  <c:v>1542230.408615171</c:v>
                </c:pt>
                <c:pt idx="248">
                  <c:v>1534775.016109178</c:v>
                </c:pt>
                <c:pt idx="249">
                  <c:v>1546017.356820603</c:v>
                </c:pt>
                <c:pt idx="250">
                  <c:v>1539317.696898486</c:v>
                </c:pt>
                <c:pt idx="251">
                  <c:v>1536903.117284917</c:v>
                </c:pt>
                <c:pt idx="252">
                  <c:v>1538912.960676084</c:v>
                </c:pt>
                <c:pt idx="253">
                  <c:v>1538226.827249907</c:v>
                </c:pt>
                <c:pt idx="254">
                  <c:v>1539083.315200963</c:v>
                </c:pt>
                <c:pt idx="255">
                  <c:v>1537101.000560077</c:v>
                </c:pt>
                <c:pt idx="256">
                  <c:v>1537599.587863444</c:v>
                </c:pt>
                <c:pt idx="257">
                  <c:v>1537461.501743282</c:v>
                </c:pt>
                <c:pt idx="258">
                  <c:v>1538589.133930857</c:v>
                </c:pt>
                <c:pt idx="259">
                  <c:v>1541563.24375724</c:v>
                </c:pt>
                <c:pt idx="260">
                  <c:v>1537420.471783772</c:v>
                </c:pt>
                <c:pt idx="261">
                  <c:v>1537128.302056534</c:v>
                </c:pt>
                <c:pt idx="262">
                  <c:v>1537759.05337796</c:v>
                </c:pt>
                <c:pt idx="263">
                  <c:v>1540138.225747596</c:v>
                </c:pt>
                <c:pt idx="264">
                  <c:v>1537612.670150521</c:v>
                </c:pt>
                <c:pt idx="265">
                  <c:v>1537725.997810668</c:v>
                </c:pt>
                <c:pt idx="266">
                  <c:v>1536376.211923489</c:v>
                </c:pt>
                <c:pt idx="267">
                  <c:v>1541426.347124469</c:v>
                </c:pt>
                <c:pt idx="268">
                  <c:v>1540911.156598327</c:v>
                </c:pt>
                <c:pt idx="269">
                  <c:v>1544013.471896921</c:v>
                </c:pt>
                <c:pt idx="270">
                  <c:v>1543120.770086318</c:v>
                </c:pt>
                <c:pt idx="271">
                  <c:v>1544069.027963653</c:v>
                </c:pt>
                <c:pt idx="272">
                  <c:v>1544441.366716002</c:v>
                </c:pt>
                <c:pt idx="273">
                  <c:v>1543197.836046387</c:v>
                </c:pt>
                <c:pt idx="274">
                  <c:v>1544707.956933652</c:v>
                </c:pt>
                <c:pt idx="275">
                  <c:v>1545399.709110404</c:v>
                </c:pt>
                <c:pt idx="276">
                  <c:v>1543895.350133538</c:v>
                </c:pt>
                <c:pt idx="277">
                  <c:v>1542925.817294737</c:v>
                </c:pt>
                <c:pt idx="278">
                  <c:v>1543996.462409114</c:v>
                </c:pt>
                <c:pt idx="279">
                  <c:v>1545917.787565745</c:v>
                </c:pt>
                <c:pt idx="280">
                  <c:v>1543520.09398124</c:v>
                </c:pt>
                <c:pt idx="281">
                  <c:v>1547957.946075603</c:v>
                </c:pt>
                <c:pt idx="282">
                  <c:v>1544333.455799717</c:v>
                </c:pt>
                <c:pt idx="283">
                  <c:v>1542868.987762174</c:v>
                </c:pt>
                <c:pt idx="284">
                  <c:v>1543330.795939449</c:v>
                </c:pt>
                <c:pt idx="285">
                  <c:v>1545555.494387007</c:v>
                </c:pt>
                <c:pt idx="286">
                  <c:v>1544840.827323999</c:v>
                </c:pt>
                <c:pt idx="287">
                  <c:v>1542663.978414924</c:v>
                </c:pt>
                <c:pt idx="288">
                  <c:v>1545478.318357646</c:v>
                </c:pt>
                <c:pt idx="289">
                  <c:v>1546510.149423755</c:v>
                </c:pt>
                <c:pt idx="290">
                  <c:v>1545504.229816166</c:v>
                </c:pt>
                <c:pt idx="291">
                  <c:v>1543733.360749042</c:v>
                </c:pt>
                <c:pt idx="292">
                  <c:v>1544125.349132413</c:v>
                </c:pt>
                <c:pt idx="293">
                  <c:v>1543065.573090696</c:v>
                </c:pt>
                <c:pt idx="294">
                  <c:v>1544163.223592233</c:v>
                </c:pt>
                <c:pt idx="295">
                  <c:v>1545306.236597122</c:v>
                </c:pt>
                <c:pt idx="296">
                  <c:v>1546211.420948764</c:v>
                </c:pt>
                <c:pt idx="297">
                  <c:v>1544740.317119527</c:v>
                </c:pt>
                <c:pt idx="298">
                  <c:v>1546180.241607355</c:v>
                </c:pt>
                <c:pt idx="299">
                  <c:v>1544414.330111174</c:v>
                </c:pt>
                <c:pt idx="300">
                  <c:v>1546111.037735534</c:v>
                </c:pt>
                <c:pt idx="301">
                  <c:v>1544867.945183691</c:v>
                </c:pt>
                <c:pt idx="302">
                  <c:v>1543532.326218898</c:v>
                </c:pt>
                <c:pt idx="303">
                  <c:v>1543260.438058994</c:v>
                </c:pt>
                <c:pt idx="304">
                  <c:v>1543818.209396174</c:v>
                </c:pt>
                <c:pt idx="305">
                  <c:v>1543724.290970021</c:v>
                </c:pt>
                <c:pt idx="306">
                  <c:v>1543430.368125182</c:v>
                </c:pt>
                <c:pt idx="307">
                  <c:v>1543396.966788347</c:v>
                </c:pt>
                <c:pt idx="308">
                  <c:v>1541895.16015985</c:v>
                </c:pt>
                <c:pt idx="309">
                  <c:v>1541416.733061124</c:v>
                </c:pt>
                <c:pt idx="310">
                  <c:v>1541223.869279769</c:v>
                </c:pt>
                <c:pt idx="311">
                  <c:v>1541705.896626325</c:v>
                </c:pt>
                <c:pt idx="312">
                  <c:v>1542751.897461935</c:v>
                </c:pt>
                <c:pt idx="313">
                  <c:v>1542225.823100598</c:v>
                </c:pt>
                <c:pt idx="314">
                  <c:v>1541680.671991304</c:v>
                </c:pt>
                <c:pt idx="315">
                  <c:v>1542495.834654063</c:v>
                </c:pt>
                <c:pt idx="316">
                  <c:v>1541099.047094966</c:v>
                </c:pt>
                <c:pt idx="317">
                  <c:v>1542813.21931001</c:v>
                </c:pt>
                <c:pt idx="318">
                  <c:v>1543497.786604865</c:v>
                </c:pt>
                <c:pt idx="319">
                  <c:v>1542749.219002046</c:v>
                </c:pt>
                <c:pt idx="320">
                  <c:v>1542671.406423378</c:v>
                </c:pt>
                <c:pt idx="321">
                  <c:v>1543639.132474964</c:v>
                </c:pt>
                <c:pt idx="322">
                  <c:v>1544613.385572443</c:v>
                </c:pt>
                <c:pt idx="323">
                  <c:v>1543247.517972662</c:v>
                </c:pt>
                <c:pt idx="324">
                  <c:v>1545035.731174437</c:v>
                </c:pt>
                <c:pt idx="325">
                  <c:v>1543320.236839799</c:v>
                </c:pt>
                <c:pt idx="326">
                  <c:v>1543349.629273584</c:v>
                </c:pt>
                <c:pt idx="327">
                  <c:v>1543415.131066645</c:v>
                </c:pt>
                <c:pt idx="328">
                  <c:v>1543348.916103527</c:v>
                </c:pt>
                <c:pt idx="329">
                  <c:v>1543053.898721561</c:v>
                </c:pt>
                <c:pt idx="330">
                  <c:v>1543767.915893394</c:v>
                </c:pt>
                <c:pt idx="331">
                  <c:v>1543781.047344507</c:v>
                </c:pt>
                <c:pt idx="332">
                  <c:v>1543659.080667123</c:v>
                </c:pt>
                <c:pt idx="333">
                  <c:v>1544356.016065427</c:v>
                </c:pt>
                <c:pt idx="334">
                  <c:v>1543623.716136565</c:v>
                </c:pt>
                <c:pt idx="335">
                  <c:v>1543698.712890356</c:v>
                </c:pt>
                <c:pt idx="336">
                  <c:v>1543344.824603962</c:v>
                </c:pt>
                <c:pt idx="337">
                  <c:v>1542818.92291936</c:v>
                </c:pt>
                <c:pt idx="338">
                  <c:v>1543466.119450407</c:v>
                </c:pt>
                <c:pt idx="339">
                  <c:v>1543982.255028671</c:v>
                </c:pt>
                <c:pt idx="340">
                  <c:v>1543804.332807597</c:v>
                </c:pt>
                <c:pt idx="341">
                  <c:v>1543969.704761765</c:v>
                </c:pt>
                <c:pt idx="342">
                  <c:v>1544044.816436101</c:v>
                </c:pt>
                <c:pt idx="343">
                  <c:v>1543226.037276727</c:v>
                </c:pt>
                <c:pt idx="344">
                  <c:v>1543878.557267969</c:v>
                </c:pt>
                <c:pt idx="345">
                  <c:v>1543692.335994392</c:v>
                </c:pt>
                <c:pt idx="346">
                  <c:v>1543994.891536841</c:v>
                </c:pt>
                <c:pt idx="347">
                  <c:v>1544003.719528292</c:v>
                </c:pt>
                <c:pt idx="348">
                  <c:v>1544184.89565647</c:v>
                </c:pt>
                <c:pt idx="349">
                  <c:v>1544734.838002865</c:v>
                </c:pt>
                <c:pt idx="350">
                  <c:v>1543714.690596071</c:v>
                </c:pt>
                <c:pt idx="351">
                  <c:v>1544247.120709723</c:v>
                </c:pt>
                <c:pt idx="352">
                  <c:v>1544285.756017628</c:v>
                </c:pt>
                <c:pt idx="353">
                  <c:v>1543922.919539141</c:v>
                </c:pt>
                <c:pt idx="354">
                  <c:v>1544522.989355797</c:v>
                </c:pt>
                <c:pt idx="355">
                  <c:v>1544490.683469548</c:v>
                </c:pt>
                <c:pt idx="356">
                  <c:v>1544445.274586533</c:v>
                </c:pt>
                <c:pt idx="357">
                  <c:v>1545187.391093311</c:v>
                </c:pt>
                <c:pt idx="358">
                  <c:v>1543985.200636773</c:v>
                </c:pt>
                <c:pt idx="359">
                  <c:v>1543885.183693107</c:v>
                </c:pt>
                <c:pt idx="360">
                  <c:v>1544282.645665337</c:v>
                </c:pt>
                <c:pt idx="361">
                  <c:v>1543852.377588697</c:v>
                </c:pt>
                <c:pt idx="362">
                  <c:v>1544644.695606875</c:v>
                </c:pt>
                <c:pt idx="363">
                  <c:v>1544364.458379769</c:v>
                </c:pt>
                <c:pt idx="364">
                  <c:v>1543975.405925231</c:v>
                </c:pt>
                <c:pt idx="365">
                  <c:v>1544286.602843034</c:v>
                </c:pt>
                <c:pt idx="366">
                  <c:v>1544246.139700722</c:v>
                </c:pt>
                <c:pt idx="367">
                  <c:v>1544349.741929053</c:v>
                </c:pt>
                <c:pt idx="368">
                  <c:v>1544411.328142952</c:v>
                </c:pt>
                <c:pt idx="369">
                  <c:v>1544353.621687162</c:v>
                </c:pt>
                <c:pt idx="370">
                  <c:v>1544049.65697943</c:v>
                </c:pt>
                <c:pt idx="371">
                  <c:v>1543878.564732067</c:v>
                </c:pt>
                <c:pt idx="372">
                  <c:v>1544100.270781199</c:v>
                </c:pt>
                <c:pt idx="373">
                  <c:v>1544044.546971396</c:v>
                </c:pt>
                <c:pt idx="374">
                  <c:v>1544176.643044978</c:v>
                </c:pt>
                <c:pt idx="375">
                  <c:v>1544179.451749951</c:v>
                </c:pt>
                <c:pt idx="376">
                  <c:v>1543990.41353377</c:v>
                </c:pt>
                <c:pt idx="377">
                  <c:v>1544167.691824066</c:v>
                </c:pt>
                <c:pt idx="378">
                  <c:v>1544350.028360369</c:v>
                </c:pt>
                <c:pt idx="379">
                  <c:v>1544344.423727585</c:v>
                </c:pt>
                <c:pt idx="380">
                  <c:v>1544317.366831804</c:v>
                </c:pt>
                <c:pt idx="381">
                  <c:v>1544392.361563502</c:v>
                </c:pt>
                <c:pt idx="382">
                  <c:v>1544454.352319953</c:v>
                </c:pt>
                <c:pt idx="383">
                  <c:v>1544323.575144965</c:v>
                </c:pt>
                <c:pt idx="384">
                  <c:v>1544304.814525135</c:v>
                </c:pt>
                <c:pt idx="385">
                  <c:v>1544387.090065408</c:v>
                </c:pt>
                <c:pt idx="386">
                  <c:v>1544266.204656073</c:v>
                </c:pt>
                <c:pt idx="387">
                  <c:v>1544403.216251564</c:v>
                </c:pt>
                <c:pt idx="388">
                  <c:v>1544411.533531467</c:v>
                </c:pt>
                <c:pt idx="389">
                  <c:v>1544524.876731631</c:v>
                </c:pt>
                <c:pt idx="390">
                  <c:v>1544372.21068459</c:v>
                </c:pt>
                <c:pt idx="391">
                  <c:v>1544416.876144745</c:v>
                </c:pt>
                <c:pt idx="392">
                  <c:v>1544430.449926707</c:v>
                </c:pt>
                <c:pt idx="393">
                  <c:v>1544174.549484151</c:v>
                </c:pt>
                <c:pt idx="394">
                  <c:v>1544267.624919015</c:v>
                </c:pt>
                <c:pt idx="395">
                  <c:v>1544169.061196411</c:v>
                </c:pt>
                <c:pt idx="396">
                  <c:v>1544285.875553893</c:v>
                </c:pt>
                <c:pt idx="397">
                  <c:v>1544279.394470187</c:v>
                </c:pt>
                <c:pt idx="398">
                  <c:v>1544255.759792691</c:v>
                </c:pt>
                <c:pt idx="399">
                  <c:v>1544132.282873458</c:v>
                </c:pt>
                <c:pt idx="400">
                  <c:v>1544283.850248373</c:v>
                </c:pt>
                <c:pt idx="401">
                  <c:v>1544222.248277373</c:v>
                </c:pt>
                <c:pt idx="402">
                  <c:v>1544297.822765876</c:v>
                </c:pt>
                <c:pt idx="403">
                  <c:v>1544455.410995137</c:v>
                </c:pt>
                <c:pt idx="404">
                  <c:v>1544416.301070019</c:v>
                </c:pt>
                <c:pt idx="405">
                  <c:v>1544374.384009792</c:v>
                </c:pt>
                <c:pt idx="406">
                  <c:v>1544344.507525255</c:v>
                </c:pt>
                <c:pt idx="407">
                  <c:v>1544369.707603078</c:v>
                </c:pt>
                <c:pt idx="408">
                  <c:v>1544310.29073832</c:v>
                </c:pt>
                <c:pt idx="409">
                  <c:v>1544247.90204845</c:v>
                </c:pt>
                <c:pt idx="410">
                  <c:v>1544419.00557167</c:v>
                </c:pt>
                <c:pt idx="411">
                  <c:v>1544286.982379096</c:v>
                </c:pt>
                <c:pt idx="412">
                  <c:v>1544450.310538572</c:v>
                </c:pt>
                <c:pt idx="413">
                  <c:v>1544505.87665218</c:v>
                </c:pt>
                <c:pt idx="414">
                  <c:v>1544735.261216429</c:v>
                </c:pt>
                <c:pt idx="415">
                  <c:v>1544458.639223964</c:v>
                </c:pt>
                <c:pt idx="416">
                  <c:v>1544527.225297243</c:v>
                </c:pt>
                <c:pt idx="417">
                  <c:v>1544447.3141754</c:v>
                </c:pt>
                <c:pt idx="418">
                  <c:v>1544454.625458054</c:v>
                </c:pt>
                <c:pt idx="419">
                  <c:v>1544399.548097247</c:v>
                </c:pt>
                <c:pt idx="420">
                  <c:v>1544477.90430157</c:v>
                </c:pt>
                <c:pt idx="421">
                  <c:v>1544433.152733231</c:v>
                </c:pt>
                <c:pt idx="422">
                  <c:v>1544471.630802057</c:v>
                </c:pt>
                <c:pt idx="423">
                  <c:v>1544310.13128088</c:v>
                </c:pt>
                <c:pt idx="424">
                  <c:v>1544397.707375719</c:v>
                </c:pt>
                <c:pt idx="425">
                  <c:v>1544505.783417621</c:v>
                </c:pt>
                <c:pt idx="426">
                  <c:v>1544392.506995491</c:v>
                </c:pt>
                <c:pt idx="427">
                  <c:v>1544445.451613563</c:v>
                </c:pt>
                <c:pt idx="428">
                  <c:v>1544445.33077286</c:v>
                </c:pt>
                <c:pt idx="429">
                  <c:v>1544575.943742645</c:v>
                </c:pt>
                <c:pt idx="430">
                  <c:v>1544596.777134117</c:v>
                </c:pt>
                <c:pt idx="431">
                  <c:v>1544550.1408525</c:v>
                </c:pt>
                <c:pt idx="432">
                  <c:v>1544476.504041438</c:v>
                </c:pt>
                <c:pt idx="433">
                  <c:v>1544385.414990816</c:v>
                </c:pt>
                <c:pt idx="434">
                  <c:v>1544291.468896637</c:v>
                </c:pt>
                <c:pt idx="435">
                  <c:v>1544187.167455849</c:v>
                </c:pt>
                <c:pt idx="436">
                  <c:v>1544336.647770278</c:v>
                </c:pt>
                <c:pt idx="437">
                  <c:v>1544315.644081348</c:v>
                </c:pt>
                <c:pt idx="438">
                  <c:v>1544306.419855747</c:v>
                </c:pt>
                <c:pt idx="439">
                  <c:v>1544347.960749642</c:v>
                </c:pt>
                <c:pt idx="440">
                  <c:v>1544347.27312744</c:v>
                </c:pt>
                <c:pt idx="441">
                  <c:v>1544456.119582252</c:v>
                </c:pt>
                <c:pt idx="442">
                  <c:v>1544339.27961406</c:v>
                </c:pt>
                <c:pt idx="443">
                  <c:v>1544422.411930386</c:v>
                </c:pt>
                <c:pt idx="444">
                  <c:v>1544306.944876212</c:v>
                </c:pt>
                <c:pt idx="445">
                  <c:v>1544309.946436296</c:v>
                </c:pt>
                <c:pt idx="446">
                  <c:v>1544285.693187558</c:v>
                </c:pt>
                <c:pt idx="447">
                  <c:v>1544452.569890219</c:v>
                </c:pt>
                <c:pt idx="448">
                  <c:v>1544245.61351631</c:v>
                </c:pt>
                <c:pt idx="449">
                  <c:v>1544175.644330052</c:v>
                </c:pt>
                <c:pt idx="450">
                  <c:v>1544326.099146773</c:v>
                </c:pt>
                <c:pt idx="451">
                  <c:v>1544465.826981315</c:v>
                </c:pt>
                <c:pt idx="452">
                  <c:v>1544293.329232752</c:v>
                </c:pt>
                <c:pt idx="453">
                  <c:v>1544439.988835635</c:v>
                </c:pt>
                <c:pt idx="454">
                  <c:v>1544531.748050475</c:v>
                </c:pt>
                <c:pt idx="455">
                  <c:v>1544423.781362452</c:v>
                </c:pt>
                <c:pt idx="456">
                  <c:v>1544335.558540475</c:v>
                </c:pt>
                <c:pt idx="457">
                  <c:v>1544608.615860891</c:v>
                </c:pt>
                <c:pt idx="458">
                  <c:v>1544389.591631729</c:v>
                </c:pt>
                <c:pt idx="459">
                  <c:v>1544329.223408932</c:v>
                </c:pt>
                <c:pt idx="460">
                  <c:v>1544495.480361326</c:v>
                </c:pt>
                <c:pt idx="461">
                  <c:v>1544544.615508699</c:v>
                </c:pt>
                <c:pt idx="462">
                  <c:v>1544500.010218058</c:v>
                </c:pt>
                <c:pt idx="463">
                  <c:v>1544516.982477022</c:v>
                </c:pt>
                <c:pt idx="464">
                  <c:v>1544503.094223498</c:v>
                </c:pt>
                <c:pt idx="465">
                  <c:v>1544442.008382754</c:v>
                </c:pt>
                <c:pt idx="466">
                  <c:v>1544580.246803468</c:v>
                </c:pt>
                <c:pt idx="467">
                  <c:v>1544613.837025644</c:v>
                </c:pt>
                <c:pt idx="468">
                  <c:v>1544488.127228204</c:v>
                </c:pt>
                <c:pt idx="469">
                  <c:v>1544572.645048182</c:v>
                </c:pt>
                <c:pt idx="470">
                  <c:v>1544828.788483454</c:v>
                </c:pt>
                <c:pt idx="471">
                  <c:v>1544618.541779683</c:v>
                </c:pt>
                <c:pt idx="472">
                  <c:v>1544566.631302117</c:v>
                </c:pt>
                <c:pt idx="473">
                  <c:v>1544542.927697357</c:v>
                </c:pt>
                <c:pt idx="474">
                  <c:v>1544582.017172295</c:v>
                </c:pt>
                <c:pt idx="475">
                  <c:v>1544539.556297587</c:v>
                </c:pt>
                <c:pt idx="476">
                  <c:v>1544549.791812115</c:v>
                </c:pt>
                <c:pt idx="477">
                  <c:v>1544508.399917245</c:v>
                </c:pt>
                <c:pt idx="478">
                  <c:v>1544622.757589258</c:v>
                </c:pt>
                <c:pt idx="479">
                  <c:v>1544582.206765863</c:v>
                </c:pt>
                <c:pt idx="480">
                  <c:v>1544556.386026318</c:v>
                </c:pt>
                <c:pt idx="481">
                  <c:v>1544523.368837964</c:v>
                </c:pt>
                <c:pt idx="482">
                  <c:v>1544510.502369717</c:v>
                </c:pt>
                <c:pt idx="483">
                  <c:v>1544478.871080899</c:v>
                </c:pt>
                <c:pt idx="484">
                  <c:v>1544446.454331714</c:v>
                </c:pt>
                <c:pt idx="485">
                  <c:v>1544551.724501859</c:v>
                </c:pt>
                <c:pt idx="486">
                  <c:v>1544523.26044963</c:v>
                </c:pt>
                <c:pt idx="487">
                  <c:v>1544529.638054463</c:v>
                </c:pt>
                <c:pt idx="488">
                  <c:v>1544480.853899449</c:v>
                </c:pt>
                <c:pt idx="489">
                  <c:v>1544529.87998835</c:v>
                </c:pt>
                <c:pt idx="490">
                  <c:v>1544552.596565052</c:v>
                </c:pt>
                <c:pt idx="491">
                  <c:v>1544590.729049071</c:v>
                </c:pt>
                <c:pt idx="492">
                  <c:v>1544524.154661831</c:v>
                </c:pt>
                <c:pt idx="493">
                  <c:v>1544539.226592773</c:v>
                </c:pt>
                <c:pt idx="494">
                  <c:v>1544580.56611202</c:v>
                </c:pt>
                <c:pt idx="495">
                  <c:v>1544506.455195554</c:v>
                </c:pt>
                <c:pt idx="496">
                  <c:v>1544656.023803673</c:v>
                </c:pt>
                <c:pt idx="497">
                  <c:v>1544495.880382845</c:v>
                </c:pt>
                <c:pt idx="498">
                  <c:v>1544528.088544687</c:v>
                </c:pt>
                <c:pt idx="499">
                  <c:v>1544534.097975506</c:v>
                </c:pt>
                <c:pt idx="500">
                  <c:v>1544571.650610328</c:v>
                </c:pt>
                <c:pt idx="501">
                  <c:v>1544514.702746472</c:v>
                </c:pt>
                <c:pt idx="502">
                  <c:v>1544561.432215516</c:v>
                </c:pt>
                <c:pt idx="503">
                  <c:v>1544525.34376086</c:v>
                </c:pt>
                <c:pt idx="504">
                  <c:v>1544423.172995249</c:v>
                </c:pt>
                <c:pt idx="505">
                  <c:v>1544546.172011562</c:v>
                </c:pt>
                <c:pt idx="506">
                  <c:v>1544454.739695245</c:v>
                </c:pt>
                <c:pt idx="507">
                  <c:v>1544455.98085333</c:v>
                </c:pt>
                <c:pt idx="508">
                  <c:v>1544377.9487079</c:v>
                </c:pt>
                <c:pt idx="509">
                  <c:v>1544458.029627084</c:v>
                </c:pt>
                <c:pt idx="510">
                  <c:v>1544529.126739945</c:v>
                </c:pt>
                <c:pt idx="511">
                  <c:v>1544479.77417696</c:v>
                </c:pt>
                <c:pt idx="512">
                  <c:v>1544427.815586613</c:v>
                </c:pt>
                <c:pt idx="513">
                  <c:v>1544482.850126044</c:v>
                </c:pt>
                <c:pt idx="514">
                  <c:v>1544509.724185233</c:v>
                </c:pt>
                <c:pt idx="515">
                  <c:v>1544567.008228079</c:v>
                </c:pt>
                <c:pt idx="516">
                  <c:v>1544519.417635889</c:v>
                </c:pt>
                <c:pt idx="517">
                  <c:v>1544517.686799044</c:v>
                </c:pt>
                <c:pt idx="518">
                  <c:v>1544494.58371427</c:v>
                </c:pt>
                <c:pt idx="519">
                  <c:v>1544472.951917073</c:v>
                </c:pt>
                <c:pt idx="520">
                  <c:v>1544511.356352178</c:v>
                </c:pt>
                <c:pt idx="521">
                  <c:v>1544493.164633985</c:v>
                </c:pt>
                <c:pt idx="522">
                  <c:v>1544515.163586278</c:v>
                </c:pt>
                <c:pt idx="523">
                  <c:v>1544544.340608912</c:v>
                </c:pt>
                <c:pt idx="524">
                  <c:v>1544514.670578112</c:v>
                </c:pt>
                <c:pt idx="525">
                  <c:v>1544559.570228792</c:v>
                </c:pt>
                <c:pt idx="526">
                  <c:v>1544553.577565444</c:v>
                </c:pt>
                <c:pt idx="527">
                  <c:v>1544557.45155195</c:v>
                </c:pt>
                <c:pt idx="528">
                  <c:v>1544542.791769406</c:v>
                </c:pt>
                <c:pt idx="529">
                  <c:v>1544592.703079981</c:v>
                </c:pt>
                <c:pt idx="530">
                  <c:v>1544565.983692792</c:v>
                </c:pt>
                <c:pt idx="531">
                  <c:v>1544574.005273369</c:v>
                </c:pt>
                <c:pt idx="532">
                  <c:v>1544589.15804535</c:v>
                </c:pt>
                <c:pt idx="533">
                  <c:v>1544597.547921697</c:v>
                </c:pt>
                <c:pt idx="534">
                  <c:v>1544563.256518281</c:v>
                </c:pt>
                <c:pt idx="535">
                  <c:v>1544550.548137148</c:v>
                </c:pt>
                <c:pt idx="536">
                  <c:v>1544584.770547544</c:v>
                </c:pt>
                <c:pt idx="537">
                  <c:v>1544627.193192776</c:v>
                </c:pt>
                <c:pt idx="538">
                  <c:v>1544577.180245145</c:v>
                </c:pt>
                <c:pt idx="539">
                  <c:v>1544584.025719828</c:v>
                </c:pt>
                <c:pt idx="540">
                  <c:v>1544563.881704186</c:v>
                </c:pt>
                <c:pt idx="541">
                  <c:v>1544584.701167796</c:v>
                </c:pt>
                <c:pt idx="542">
                  <c:v>1544577.970246584</c:v>
                </c:pt>
                <c:pt idx="543">
                  <c:v>1544598.745896072</c:v>
                </c:pt>
                <c:pt idx="544">
                  <c:v>1544586.79974883</c:v>
                </c:pt>
                <c:pt idx="545">
                  <c:v>1544588.61609192</c:v>
                </c:pt>
                <c:pt idx="546">
                  <c:v>1544567.322035071</c:v>
                </c:pt>
                <c:pt idx="547">
                  <c:v>1544589.954389051</c:v>
                </c:pt>
                <c:pt idx="548">
                  <c:v>1544584.544345984</c:v>
                </c:pt>
                <c:pt idx="549">
                  <c:v>1544587.248962365</c:v>
                </c:pt>
                <c:pt idx="550">
                  <c:v>1544584.91636802</c:v>
                </c:pt>
                <c:pt idx="551">
                  <c:v>1544601.85490793</c:v>
                </c:pt>
                <c:pt idx="552">
                  <c:v>1544610.30520106</c:v>
                </c:pt>
                <c:pt idx="553">
                  <c:v>1544622.939243289</c:v>
                </c:pt>
                <c:pt idx="554">
                  <c:v>1544628.303715526</c:v>
                </c:pt>
                <c:pt idx="555">
                  <c:v>1544620.523669031</c:v>
                </c:pt>
                <c:pt idx="556">
                  <c:v>1544628.684294598</c:v>
                </c:pt>
                <c:pt idx="557">
                  <c:v>1544627.403301854</c:v>
                </c:pt>
                <c:pt idx="558">
                  <c:v>1544621.794204931</c:v>
                </c:pt>
                <c:pt idx="559">
                  <c:v>1544608.049029875</c:v>
                </c:pt>
                <c:pt idx="560">
                  <c:v>1544616.84728323</c:v>
                </c:pt>
                <c:pt idx="561">
                  <c:v>1544600.094911152</c:v>
                </c:pt>
                <c:pt idx="562">
                  <c:v>1544610.051442656</c:v>
                </c:pt>
                <c:pt idx="563">
                  <c:v>1544638.177314276</c:v>
                </c:pt>
                <c:pt idx="564">
                  <c:v>1544597.414729527</c:v>
                </c:pt>
                <c:pt idx="565">
                  <c:v>1544591.103304224</c:v>
                </c:pt>
                <c:pt idx="566">
                  <c:v>1544585.483650156</c:v>
                </c:pt>
                <c:pt idx="567">
                  <c:v>1544589.179250447</c:v>
                </c:pt>
                <c:pt idx="568">
                  <c:v>1544595.874297708</c:v>
                </c:pt>
                <c:pt idx="569">
                  <c:v>1544604.10592698</c:v>
                </c:pt>
                <c:pt idx="570">
                  <c:v>1544583.277586753</c:v>
                </c:pt>
                <c:pt idx="571">
                  <c:v>1544587.243437476</c:v>
                </c:pt>
                <c:pt idx="572">
                  <c:v>1544584.345884891</c:v>
                </c:pt>
                <c:pt idx="573">
                  <c:v>1544560.181125251</c:v>
                </c:pt>
                <c:pt idx="574">
                  <c:v>1544577.455265855</c:v>
                </c:pt>
                <c:pt idx="575">
                  <c:v>1544577.186887889</c:v>
                </c:pt>
                <c:pt idx="576">
                  <c:v>1544576.91985105</c:v>
                </c:pt>
                <c:pt idx="577">
                  <c:v>1544606.827807137</c:v>
                </c:pt>
                <c:pt idx="578">
                  <c:v>1544617.087856097</c:v>
                </c:pt>
                <c:pt idx="579">
                  <c:v>1544610.745408193</c:v>
                </c:pt>
                <c:pt idx="580">
                  <c:v>1544613.413595786</c:v>
                </c:pt>
                <c:pt idx="581">
                  <c:v>1544621.69877325</c:v>
                </c:pt>
                <c:pt idx="582">
                  <c:v>1544604.604267319</c:v>
                </c:pt>
                <c:pt idx="583">
                  <c:v>1544616.785968094</c:v>
                </c:pt>
                <c:pt idx="584">
                  <c:v>1544606.223452635</c:v>
                </c:pt>
                <c:pt idx="585">
                  <c:v>1544614.328266362</c:v>
                </c:pt>
                <c:pt idx="586">
                  <c:v>1544609.760713747</c:v>
                </c:pt>
                <c:pt idx="587">
                  <c:v>1544613.082497739</c:v>
                </c:pt>
                <c:pt idx="588">
                  <c:v>1544609.069773055</c:v>
                </c:pt>
                <c:pt idx="589">
                  <c:v>1544624.508336924</c:v>
                </c:pt>
                <c:pt idx="590">
                  <c:v>1544595.398785958</c:v>
                </c:pt>
                <c:pt idx="591">
                  <c:v>1544609.057070951</c:v>
                </c:pt>
                <c:pt idx="592">
                  <c:v>1544596.143376309</c:v>
                </c:pt>
                <c:pt idx="593">
                  <c:v>1544588.518444153</c:v>
                </c:pt>
                <c:pt idx="594">
                  <c:v>1544600.223014314</c:v>
                </c:pt>
                <c:pt idx="595">
                  <c:v>1544609.93392106</c:v>
                </c:pt>
                <c:pt idx="596">
                  <c:v>1544607.938664389</c:v>
                </c:pt>
                <c:pt idx="597">
                  <c:v>1544591.916987303</c:v>
                </c:pt>
                <c:pt idx="598">
                  <c:v>1544586.260391682</c:v>
                </c:pt>
                <c:pt idx="599">
                  <c:v>1544599.849181351</c:v>
                </c:pt>
                <c:pt idx="600">
                  <c:v>1544610.848208408</c:v>
                </c:pt>
                <c:pt idx="601">
                  <c:v>1544607.296240606</c:v>
                </c:pt>
                <c:pt idx="602">
                  <c:v>1544608.573177803</c:v>
                </c:pt>
                <c:pt idx="603">
                  <c:v>1544608.854747267</c:v>
                </c:pt>
                <c:pt idx="604">
                  <c:v>1544605.994086909</c:v>
                </c:pt>
                <c:pt idx="605">
                  <c:v>1544607.33838989</c:v>
                </c:pt>
                <c:pt idx="606">
                  <c:v>1544612.516068853</c:v>
                </c:pt>
                <c:pt idx="607">
                  <c:v>1544607.317507183</c:v>
                </c:pt>
                <c:pt idx="608">
                  <c:v>1544611.632684143</c:v>
                </c:pt>
                <c:pt idx="609">
                  <c:v>1544613.774211612</c:v>
                </c:pt>
                <c:pt idx="610">
                  <c:v>1544615.593176064</c:v>
                </c:pt>
                <c:pt idx="611">
                  <c:v>1544621.054688739</c:v>
                </c:pt>
                <c:pt idx="612">
                  <c:v>1544620.868843681</c:v>
                </c:pt>
                <c:pt idx="613">
                  <c:v>1544616.177057624</c:v>
                </c:pt>
                <c:pt idx="614">
                  <c:v>1544619.740865914</c:v>
                </c:pt>
                <c:pt idx="615">
                  <c:v>1544634.684811064</c:v>
                </c:pt>
                <c:pt idx="616">
                  <c:v>1544627.910482815</c:v>
                </c:pt>
                <c:pt idx="617">
                  <c:v>1544628.444819589</c:v>
                </c:pt>
                <c:pt idx="618">
                  <c:v>1544629.579256482</c:v>
                </c:pt>
                <c:pt idx="619">
                  <c:v>1544625.424563986</c:v>
                </c:pt>
                <c:pt idx="620">
                  <c:v>1544630.700902798</c:v>
                </c:pt>
                <c:pt idx="621">
                  <c:v>1544618.845400173</c:v>
                </c:pt>
                <c:pt idx="622">
                  <c:v>1544624.967418555</c:v>
                </c:pt>
                <c:pt idx="623">
                  <c:v>1544622.552047277</c:v>
                </c:pt>
                <c:pt idx="624">
                  <c:v>1544624.978346917</c:v>
                </c:pt>
                <c:pt idx="625">
                  <c:v>1544625.524643606</c:v>
                </c:pt>
                <c:pt idx="626">
                  <c:v>1544623.94775093</c:v>
                </c:pt>
                <c:pt idx="627">
                  <c:v>1544615.249287599</c:v>
                </c:pt>
                <c:pt idx="628">
                  <c:v>1544628.685080478</c:v>
                </c:pt>
                <c:pt idx="629">
                  <c:v>1544626.041714101</c:v>
                </c:pt>
                <c:pt idx="630">
                  <c:v>1544626.998813666</c:v>
                </c:pt>
                <c:pt idx="631">
                  <c:v>1544628.555973116</c:v>
                </c:pt>
                <c:pt idx="632">
                  <c:v>1544623.52143385</c:v>
                </c:pt>
                <c:pt idx="633">
                  <c:v>1544631.585184945</c:v>
                </c:pt>
                <c:pt idx="634">
                  <c:v>1544621.492670717</c:v>
                </c:pt>
                <c:pt idx="635">
                  <c:v>1544616.997263071</c:v>
                </c:pt>
                <c:pt idx="636">
                  <c:v>1544611.399874162</c:v>
                </c:pt>
                <c:pt idx="637">
                  <c:v>1544624.297490502</c:v>
                </c:pt>
                <c:pt idx="638">
                  <c:v>1544617.742908517</c:v>
                </c:pt>
                <c:pt idx="639">
                  <c:v>1544627.545033929</c:v>
                </c:pt>
                <c:pt idx="640">
                  <c:v>1544630.921950329</c:v>
                </c:pt>
                <c:pt idx="641">
                  <c:v>1544628.060815179</c:v>
                </c:pt>
                <c:pt idx="642">
                  <c:v>1544627.745263952</c:v>
                </c:pt>
                <c:pt idx="643">
                  <c:v>1544617.995671682</c:v>
                </c:pt>
                <c:pt idx="644">
                  <c:v>1544616.702471637</c:v>
                </c:pt>
                <c:pt idx="645">
                  <c:v>1544623.492276388</c:v>
                </c:pt>
                <c:pt idx="646">
                  <c:v>1544616.070137693</c:v>
                </c:pt>
                <c:pt idx="647">
                  <c:v>1544620.47037713</c:v>
                </c:pt>
                <c:pt idx="648">
                  <c:v>1544615.560984489</c:v>
                </c:pt>
                <c:pt idx="649">
                  <c:v>1544624.01481755</c:v>
                </c:pt>
                <c:pt idx="650">
                  <c:v>1544624.735202443</c:v>
                </c:pt>
                <c:pt idx="651">
                  <c:v>1544614.307213779</c:v>
                </c:pt>
                <c:pt idx="652">
                  <c:v>1544624.851860467</c:v>
                </c:pt>
                <c:pt idx="653">
                  <c:v>1544610.61513797</c:v>
                </c:pt>
                <c:pt idx="654">
                  <c:v>1544626.88141231</c:v>
                </c:pt>
                <c:pt idx="655">
                  <c:v>1544629.949716021</c:v>
                </c:pt>
                <c:pt idx="656">
                  <c:v>1544620.654758228</c:v>
                </c:pt>
                <c:pt idx="657">
                  <c:v>1544618.71893318</c:v>
                </c:pt>
                <c:pt idx="658">
                  <c:v>1544625.750172541</c:v>
                </c:pt>
                <c:pt idx="659">
                  <c:v>1544626.098925941</c:v>
                </c:pt>
                <c:pt idx="660">
                  <c:v>1544628.868596789</c:v>
                </c:pt>
                <c:pt idx="661">
                  <c:v>1544625.536293651</c:v>
                </c:pt>
                <c:pt idx="662">
                  <c:v>1544630.251543793</c:v>
                </c:pt>
                <c:pt idx="663">
                  <c:v>1544625.898727439</c:v>
                </c:pt>
                <c:pt idx="664">
                  <c:v>1544629.420674862</c:v>
                </c:pt>
                <c:pt idx="665">
                  <c:v>1544624.131653115</c:v>
                </c:pt>
                <c:pt idx="666">
                  <c:v>1544626.637744878</c:v>
                </c:pt>
                <c:pt idx="667">
                  <c:v>1544626.249527783</c:v>
                </c:pt>
                <c:pt idx="668">
                  <c:v>1544622.763716059</c:v>
                </c:pt>
                <c:pt idx="669">
                  <c:v>1544620.295251373</c:v>
                </c:pt>
                <c:pt idx="670">
                  <c:v>1544621.485484353</c:v>
                </c:pt>
                <c:pt idx="671">
                  <c:v>1544619.83996537</c:v>
                </c:pt>
                <c:pt idx="672">
                  <c:v>1544614.36128443</c:v>
                </c:pt>
                <c:pt idx="673">
                  <c:v>1544617.925114552</c:v>
                </c:pt>
                <c:pt idx="674">
                  <c:v>1544626.890606128</c:v>
                </c:pt>
                <c:pt idx="675">
                  <c:v>1544623.709504038</c:v>
                </c:pt>
                <c:pt idx="676">
                  <c:v>1544624.103870148</c:v>
                </c:pt>
                <c:pt idx="677">
                  <c:v>1544619.981344664</c:v>
                </c:pt>
                <c:pt idx="678">
                  <c:v>1544620.059684268</c:v>
                </c:pt>
                <c:pt idx="679">
                  <c:v>1544621.114373109</c:v>
                </c:pt>
                <c:pt idx="680">
                  <c:v>1544621.599266242</c:v>
                </c:pt>
                <c:pt idx="681">
                  <c:v>1544622.822855965</c:v>
                </c:pt>
                <c:pt idx="682">
                  <c:v>1544623.041975241</c:v>
                </c:pt>
                <c:pt idx="683">
                  <c:v>1544622.857677675</c:v>
                </c:pt>
                <c:pt idx="684">
                  <c:v>1544622.799720143</c:v>
                </c:pt>
                <c:pt idx="685">
                  <c:v>1544623.066345588</c:v>
                </c:pt>
                <c:pt idx="686">
                  <c:v>1544622.679525975</c:v>
                </c:pt>
                <c:pt idx="687">
                  <c:v>1544625.163491095</c:v>
                </c:pt>
                <c:pt idx="688">
                  <c:v>1544628.036872879</c:v>
                </c:pt>
                <c:pt idx="689">
                  <c:v>1544629.978831607</c:v>
                </c:pt>
                <c:pt idx="690">
                  <c:v>1544628.806046356</c:v>
                </c:pt>
                <c:pt idx="691">
                  <c:v>1544631.227396382</c:v>
                </c:pt>
                <c:pt idx="692">
                  <c:v>1544633.299914228</c:v>
                </c:pt>
                <c:pt idx="693">
                  <c:v>1544629.513390236</c:v>
                </c:pt>
                <c:pt idx="694">
                  <c:v>1544629.539267035</c:v>
                </c:pt>
                <c:pt idx="695">
                  <c:v>1544631.414149043</c:v>
                </c:pt>
                <c:pt idx="696">
                  <c:v>1544627.020879089</c:v>
                </c:pt>
                <c:pt idx="697">
                  <c:v>1544627.842841157</c:v>
                </c:pt>
                <c:pt idx="698">
                  <c:v>1544627.252534578</c:v>
                </c:pt>
                <c:pt idx="699">
                  <c:v>1544627.066647614</c:v>
                </c:pt>
                <c:pt idx="700">
                  <c:v>1544627.628348785</c:v>
                </c:pt>
                <c:pt idx="701">
                  <c:v>1544628.742833073</c:v>
                </c:pt>
                <c:pt idx="702">
                  <c:v>1544628.46679139</c:v>
                </c:pt>
                <c:pt idx="703">
                  <c:v>1544627.115787296</c:v>
                </c:pt>
                <c:pt idx="704">
                  <c:v>1544627.784132153</c:v>
                </c:pt>
                <c:pt idx="705">
                  <c:v>1544626.908370942</c:v>
                </c:pt>
                <c:pt idx="706">
                  <c:v>1544627.541030438</c:v>
                </c:pt>
                <c:pt idx="707">
                  <c:v>1544622.657485636</c:v>
                </c:pt>
                <c:pt idx="708">
                  <c:v>1544626.828693739</c:v>
                </c:pt>
                <c:pt idx="709">
                  <c:v>1544623.177230791</c:v>
                </c:pt>
                <c:pt idx="710">
                  <c:v>1544627.722748823</c:v>
                </c:pt>
                <c:pt idx="711">
                  <c:v>1544629.088858678</c:v>
                </c:pt>
                <c:pt idx="712">
                  <c:v>1544628.794744344</c:v>
                </c:pt>
                <c:pt idx="713">
                  <c:v>1544631.293777678</c:v>
                </c:pt>
                <c:pt idx="714">
                  <c:v>1544627.564022378</c:v>
                </c:pt>
                <c:pt idx="715">
                  <c:v>1544628.020169233</c:v>
                </c:pt>
                <c:pt idx="716">
                  <c:v>1544627.930367329</c:v>
                </c:pt>
                <c:pt idx="717">
                  <c:v>1544628.498790272</c:v>
                </c:pt>
                <c:pt idx="718">
                  <c:v>1544627.391191222</c:v>
                </c:pt>
                <c:pt idx="719">
                  <c:v>1544628.079459625</c:v>
                </c:pt>
                <c:pt idx="720">
                  <c:v>1544626.924524049</c:v>
                </c:pt>
                <c:pt idx="721">
                  <c:v>1544627.438550673</c:v>
                </c:pt>
                <c:pt idx="722">
                  <c:v>1544627.842209065</c:v>
                </c:pt>
                <c:pt idx="723">
                  <c:v>1544627.20852217</c:v>
                </c:pt>
                <c:pt idx="724">
                  <c:v>1544627.066721608</c:v>
                </c:pt>
                <c:pt idx="725">
                  <c:v>1544627.821881078</c:v>
                </c:pt>
                <c:pt idx="726">
                  <c:v>1544625.814573953</c:v>
                </c:pt>
                <c:pt idx="727">
                  <c:v>1544624.724060284</c:v>
                </c:pt>
                <c:pt idx="728">
                  <c:v>1544625.54979038</c:v>
                </c:pt>
                <c:pt idx="729">
                  <c:v>1544624.659495199</c:v>
                </c:pt>
                <c:pt idx="730">
                  <c:v>1544623.591290558</c:v>
                </c:pt>
                <c:pt idx="731">
                  <c:v>1544624.055093021</c:v>
                </c:pt>
                <c:pt idx="732">
                  <c:v>1544624.217951436</c:v>
                </c:pt>
                <c:pt idx="733">
                  <c:v>1544624.247806994</c:v>
                </c:pt>
                <c:pt idx="734">
                  <c:v>1544623.961468694</c:v>
                </c:pt>
                <c:pt idx="735">
                  <c:v>1544623.8714848</c:v>
                </c:pt>
                <c:pt idx="736">
                  <c:v>1544623.398614498</c:v>
                </c:pt>
                <c:pt idx="737">
                  <c:v>1544623.668961069</c:v>
                </c:pt>
                <c:pt idx="738">
                  <c:v>1544623.609086346</c:v>
                </c:pt>
                <c:pt idx="739">
                  <c:v>1544623.733109058</c:v>
                </c:pt>
                <c:pt idx="740">
                  <c:v>1544623.12655683</c:v>
                </c:pt>
                <c:pt idx="741">
                  <c:v>1544622.462103531</c:v>
                </c:pt>
                <c:pt idx="742">
                  <c:v>1544623.197403874</c:v>
                </c:pt>
                <c:pt idx="743">
                  <c:v>1544622.936882094</c:v>
                </c:pt>
                <c:pt idx="744">
                  <c:v>1544624.466533924</c:v>
                </c:pt>
                <c:pt idx="745">
                  <c:v>1544623.522040815</c:v>
                </c:pt>
                <c:pt idx="746">
                  <c:v>1544624.690336018</c:v>
                </c:pt>
                <c:pt idx="747">
                  <c:v>1544622.304482433</c:v>
                </c:pt>
                <c:pt idx="748">
                  <c:v>1544624.562039087</c:v>
                </c:pt>
                <c:pt idx="749">
                  <c:v>1544623.945024218</c:v>
                </c:pt>
                <c:pt idx="750">
                  <c:v>1544624.326541479</c:v>
                </c:pt>
                <c:pt idx="751">
                  <c:v>1544624.542456861</c:v>
                </c:pt>
                <c:pt idx="752">
                  <c:v>1544624.853249707</c:v>
                </c:pt>
                <c:pt idx="753">
                  <c:v>1544624.601854055</c:v>
                </c:pt>
                <c:pt idx="754">
                  <c:v>1544624.985109288</c:v>
                </c:pt>
                <c:pt idx="755">
                  <c:v>1544624.797622786</c:v>
                </c:pt>
                <c:pt idx="756">
                  <c:v>1544625.141162857</c:v>
                </c:pt>
                <c:pt idx="757">
                  <c:v>1544625.173897661</c:v>
                </c:pt>
                <c:pt idx="758">
                  <c:v>1544625.408729248</c:v>
                </c:pt>
                <c:pt idx="759">
                  <c:v>1544624.706760444</c:v>
                </c:pt>
                <c:pt idx="760">
                  <c:v>1544625.301729747</c:v>
                </c:pt>
                <c:pt idx="761">
                  <c:v>1544625.843653754</c:v>
                </c:pt>
                <c:pt idx="762">
                  <c:v>1544626.744571427</c:v>
                </c:pt>
                <c:pt idx="763">
                  <c:v>1544626.27627811</c:v>
                </c:pt>
                <c:pt idx="764">
                  <c:v>1544625.562931997</c:v>
                </c:pt>
                <c:pt idx="765">
                  <c:v>1544625.398594787</c:v>
                </c:pt>
                <c:pt idx="766">
                  <c:v>1544625.008292573</c:v>
                </c:pt>
                <c:pt idx="767">
                  <c:v>1544624.990559768</c:v>
                </c:pt>
                <c:pt idx="768">
                  <c:v>1544624.767217883</c:v>
                </c:pt>
                <c:pt idx="769">
                  <c:v>1544625.159310955</c:v>
                </c:pt>
                <c:pt idx="770">
                  <c:v>1544625.092515194</c:v>
                </c:pt>
                <c:pt idx="771">
                  <c:v>1544625.415031356</c:v>
                </c:pt>
                <c:pt idx="772">
                  <c:v>1544624.987113716</c:v>
                </c:pt>
                <c:pt idx="773">
                  <c:v>1544624.833270343</c:v>
                </c:pt>
                <c:pt idx="774">
                  <c:v>1544624.820347982</c:v>
                </c:pt>
                <c:pt idx="775">
                  <c:v>1544624.752240945</c:v>
                </c:pt>
                <c:pt idx="776">
                  <c:v>1544624.93151292</c:v>
                </c:pt>
                <c:pt idx="777">
                  <c:v>1544624.652239735</c:v>
                </c:pt>
                <c:pt idx="778">
                  <c:v>1544624.663078834</c:v>
                </c:pt>
                <c:pt idx="779">
                  <c:v>1544624.80129947</c:v>
                </c:pt>
                <c:pt idx="780">
                  <c:v>1544624.908988097</c:v>
                </c:pt>
                <c:pt idx="781">
                  <c:v>1544624.423905245</c:v>
                </c:pt>
                <c:pt idx="782">
                  <c:v>1544624.384389702</c:v>
                </c:pt>
                <c:pt idx="783">
                  <c:v>1544625.122285787</c:v>
                </c:pt>
                <c:pt idx="784">
                  <c:v>1544624.944272175</c:v>
                </c:pt>
                <c:pt idx="785">
                  <c:v>1544624.481412637</c:v>
                </c:pt>
                <c:pt idx="786">
                  <c:v>1544624.999592934</c:v>
                </c:pt>
                <c:pt idx="787">
                  <c:v>1544625.704669275</c:v>
                </c:pt>
                <c:pt idx="788">
                  <c:v>1544625.948099977</c:v>
                </c:pt>
                <c:pt idx="789">
                  <c:v>1544626.251365946</c:v>
                </c:pt>
                <c:pt idx="790">
                  <c:v>1544626.107409827</c:v>
                </c:pt>
                <c:pt idx="791">
                  <c:v>1544625.862823439</c:v>
                </c:pt>
                <c:pt idx="792">
                  <c:v>1544626.271229915</c:v>
                </c:pt>
                <c:pt idx="793">
                  <c:v>1544626.057833625</c:v>
                </c:pt>
                <c:pt idx="794">
                  <c:v>1544626.201247286</c:v>
                </c:pt>
                <c:pt idx="795">
                  <c:v>1544626.456934146</c:v>
                </c:pt>
                <c:pt idx="796">
                  <c:v>1544626.460777469</c:v>
                </c:pt>
                <c:pt idx="797">
                  <c:v>1544626.889067294</c:v>
                </c:pt>
                <c:pt idx="798">
                  <c:v>1544626.541135236</c:v>
                </c:pt>
                <c:pt idx="799">
                  <c:v>1544626.553088653</c:v>
                </c:pt>
                <c:pt idx="800">
                  <c:v>1544626.229354121</c:v>
                </c:pt>
                <c:pt idx="801">
                  <c:v>1544626.784761202</c:v>
                </c:pt>
                <c:pt idx="802">
                  <c:v>1544626.515900675</c:v>
                </c:pt>
                <c:pt idx="803">
                  <c:v>1544625.73323389</c:v>
                </c:pt>
                <c:pt idx="804">
                  <c:v>1544625.678047469</c:v>
                </c:pt>
                <c:pt idx="805">
                  <c:v>1544625.827173434</c:v>
                </c:pt>
                <c:pt idx="806">
                  <c:v>1544625.491887733</c:v>
                </c:pt>
                <c:pt idx="807">
                  <c:v>1544625.331881201</c:v>
                </c:pt>
                <c:pt idx="808">
                  <c:v>1544625.072697357</c:v>
                </c:pt>
                <c:pt idx="809">
                  <c:v>1544624.515994654</c:v>
                </c:pt>
                <c:pt idx="810">
                  <c:v>1544625.545788934</c:v>
                </c:pt>
                <c:pt idx="811">
                  <c:v>1544625.566457492</c:v>
                </c:pt>
                <c:pt idx="812">
                  <c:v>1544625.324729932</c:v>
                </c:pt>
                <c:pt idx="813">
                  <c:v>1544625.700709391</c:v>
                </c:pt>
                <c:pt idx="814">
                  <c:v>1544625.506288013</c:v>
                </c:pt>
                <c:pt idx="815">
                  <c:v>1544625.217712402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TV y TA!$B$2:$B$817</c:f>
              <c:numCache>
                <c:formatCode>General</c:formatCode>
                <c:ptCount val="816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5503810.215322545</c:v>
                </c:pt>
                <c:pt idx="23">
                  <c:v>5448979.633585934</c:v>
                </c:pt>
                <c:pt idx="24">
                  <c:v>5452290.904785029</c:v>
                </c:pt>
                <c:pt idx="25">
                  <c:v>5394829.481107722</c:v>
                </c:pt>
                <c:pt idx="26">
                  <c:v>5396998.444922509</c:v>
                </c:pt>
                <c:pt idx="27">
                  <c:v>5320215.541724449</c:v>
                </c:pt>
                <c:pt idx="28">
                  <c:v>5321745.357074466</c:v>
                </c:pt>
                <c:pt idx="29">
                  <c:v>5231423.84349992</c:v>
                </c:pt>
                <c:pt idx="30">
                  <c:v>5232423.532215145</c:v>
                </c:pt>
                <c:pt idx="31">
                  <c:v>5131761.314467841</c:v>
                </c:pt>
                <c:pt idx="32">
                  <c:v>5030591.141792307</c:v>
                </c:pt>
                <c:pt idx="33">
                  <c:v>4988471.272547618</c:v>
                </c:pt>
                <c:pt idx="34">
                  <c:v>4988476.465183863</c:v>
                </c:pt>
                <c:pt idx="35">
                  <c:v>4877682.209850951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4561499.313734234</c:v>
                </c:pt>
                <c:pt idx="40">
                  <c:v>4519339.184578774</c:v>
                </c:pt>
                <c:pt idx="41">
                  <c:v>4480575.583198933</c:v>
                </c:pt>
                <c:pt idx="42">
                  <c:v>4485903.283208983</c:v>
                </c:pt>
                <c:pt idx="43">
                  <c:v>4443106.134203092</c:v>
                </c:pt>
                <c:pt idx="44">
                  <c:v>4444927.166250332</c:v>
                </c:pt>
                <c:pt idx="45">
                  <c:v>4409270.708577382</c:v>
                </c:pt>
                <c:pt idx="46">
                  <c:v>4412659.955278614</c:v>
                </c:pt>
                <c:pt idx="47">
                  <c:v>4366381.977919031</c:v>
                </c:pt>
                <c:pt idx="48">
                  <c:v>4349391.616363549</c:v>
                </c:pt>
                <c:pt idx="49">
                  <c:v>4353465.919738387</c:v>
                </c:pt>
                <c:pt idx="50">
                  <c:v>4303260.851428358</c:v>
                </c:pt>
                <c:pt idx="51">
                  <c:v>4250736.756782285</c:v>
                </c:pt>
                <c:pt idx="52">
                  <c:v>4196890.027034833</c:v>
                </c:pt>
                <c:pt idx="53">
                  <c:v>4176950.047171477</c:v>
                </c:pt>
                <c:pt idx="54">
                  <c:v>4179739.458692338</c:v>
                </c:pt>
                <c:pt idx="55">
                  <c:v>4130761.601235312</c:v>
                </c:pt>
                <c:pt idx="56">
                  <c:v>4085643.672791971</c:v>
                </c:pt>
                <c:pt idx="57">
                  <c:v>4067943.875017425</c:v>
                </c:pt>
                <c:pt idx="58">
                  <c:v>4064464.714193679</c:v>
                </c:pt>
                <c:pt idx="59">
                  <c:v>4004812.446797566</c:v>
                </c:pt>
                <c:pt idx="60">
                  <c:v>3994825.183110035</c:v>
                </c:pt>
                <c:pt idx="61">
                  <c:v>3997865.721922862</c:v>
                </c:pt>
                <c:pt idx="62">
                  <c:v>3968730.657719581</c:v>
                </c:pt>
                <c:pt idx="63">
                  <c:v>3954774.366377156</c:v>
                </c:pt>
                <c:pt idx="64">
                  <c:v>3955982.198259383</c:v>
                </c:pt>
                <c:pt idx="65">
                  <c:v>3939582.504543424</c:v>
                </c:pt>
                <c:pt idx="66">
                  <c:v>3941195.330705451</c:v>
                </c:pt>
                <c:pt idx="67">
                  <c:v>3913911.6163176</c:v>
                </c:pt>
                <c:pt idx="68">
                  <c:v>3900796.598158401</c:v>
                </c:pt>
                <c:pt idx="69">
                  <c:v>3902283.272886736</c:v>
                </c:pt>
                <c:pt idx="70">
                  <c:v>3873108.476968103</c:v>
                </c:pt>
                <c:pt idx="71">
                  <c:v>3838845.925586566</c:v>
                </c:pt>
                <c:pt idx="72">
                  <c:v>3807144.869090672</c:v>
                </c:pt>
                <c:pt idx="73">
                  <c:v>3793930.661017563</c:v>
                </c:pt>
                <c:pt idx="74">
                  <c:v>3792280.383077279</c:v>
                </c:pt>
                <c:pt idx="75">
                  <c:v>3759444.543809292</c:v>
                </c:pt>
                <c:pt idx="76">
                  <c:v>3743072.892239725</c:v>
                </c:pt>
                <c:pt idx="77">
                  <c:v>3742533.251528126</c:v>
                </c:pt>
                <c:pt idx="78">
                  <c:v>3711421.687740912</c:v>
                </c:pt>
                <c:pt idx="79">
                  <c:v>3700503.578612486</c:v>
                </c:pt>
                <c:pt idx="80">
                  <c:v>3700140.996354939</c:v>
                </c:pt>
                <c:pt idx="81">
                  <c:v>3693970.85220149</c:v>
                </c:pt>
                <c:pt idx="82">
                  <c:v>3695220.488870853</c:v>
                </c:pt>
                <c:pt idx="83">
                  <c:v>3670050.785342328</c:v>
                </c:pt>
                <c:pt idx="84">
                  <c:v>3664130.926513586</c:v>
                </c:pt>
                <c:pt idx="85">
                  <c:v>3663460.035481974</c:v>
                </c:pt>
                <c:pt idx="86">
                  <c:v>3647253.661496052</c:v>
                </c:pt>
                <c:pt idx="87">
                  <c:v>3640191.794978496</c:v>
                </c:pt>
                <c:pt idx="88">
                  <c:v>3641566.153544533</c:v>
                </c:pt>
                <c:pt idx="89">
                  <c:v>3620724.373223512</c:v>
                </c:pt>
                <c:pt idx="90">
                  <c:v>3599314.497875927</c:v>
                </c:pt>
                <c:pt idx="91">
                  <c:v>3577320.28288947</c:v>
                </c:pt>
                <c:pt idx="92">
                  <c:v>3558822.917910373</c:v>
                </c:pt>
                <c:pt idx="93">
                  <c:v>3547872.574005834</c:v>
                </c:pt>
                <c:pt idx="94">
                  <c:v>3531807.814418181</c:v>
                </c:pt>
                <c:pt idx="95">
                  <c:v>3527770.47273295</c:v>
                </c:pt>
                <c:pt idx="96">
                  <c:v>3527356.248668675</c:v>
                </c:pt>
                <c:pt idx="97">
                  <c:v>3504931.494446408</c:v>
                </c:pt>
                <c:pt idx="98">
                  <c:v>3493328.898816859</c:v>
                </c:pt>
                <c:pt idx="99">
                  <c:v>3488502.178775896</c:v>
                </c:pt>
                <c:pt idx="100">
                  <c:v>3489339.253295452</c:v>
                </c:pt>
                <c:pt idx="101">
                  <c:v>3484314.91944028</c:v>
                </c:pt>
                <c:pt idx="102">
                  <c:v>3483969.239054671</c:v>
                </c:pt>
                <c:pt idx="103">
                  <c:v>3469356.697563946</c:v>
                </c:pt>
                <c:pt idx="104">
                  <c:v>3464035.040639844</c:v>
                </c:pt>
                <c:pt idx="105">
                  <c:v>3463791.435145094</c:v>
                </c:pt>
                <c:pt idx="106">
                  <c:v>3455289.512369369</c:v>
                </c:pt>
                <c:pt idx="107">
                  <c:v>3446669.934484523</c:v>
                </c:pt>
                <c:pt idx="108">
                  <c:v>3433859.797894714</c:v>
                </c:pt>
                <c:pt idx="109">
                  <c:v>3420371.236083229</c:v>
                </c:pt>
                <c:pt idx="110">
                  <c:v>3405386.404582437</c:v>
                </c:pt>
                <c:pt idx="111">
                  <c:v>3392782.192496075</c:v>
                </c:pt>
                <c:pt idx="112">
                  <c:v>3385827.764965771</c:v>
                </c:pt>
                <c:pt idx="113">
                  <c:v>3374154.505461431</c:v>
                </c:pt>
                <c:pt idx="114">
                  <c:v>3368240.61479248</c:v>
                </c:pt>
                <c:pt idx="115">
                  <c:v>3368202.988981338</c:v>
                </c:pt>
                <c:pt idx="116">
                  <c:v>3354826.249662215</c:v>
                </c:pt>
                <c:pt idx="117">
                  <c:v>3344825.568517936</c:v>
                </c:pt>
                <c:pt idx="118">
                  <c:v>3339356.622524261</c:v>
                </c:pt>
                <c:pt idx="119">
                  <c:v>3339397.325608839</c:v>
                </c:pt>
                <c:pt idx="120">
                  <c:v>3332724.325383762</c:v>
                </c:pt>
                <c:pt idx="121">
                  <c:v>3325087.968935118</c:v>
                </c:pt>
                <c:pt idx="122">
                  <c:v>3317513.585096092</c:v>
                </c:pt>
                <c:pt idx="123">
                  <c:v>3314033.941466675</c:v>
                </c:pt>
                <c:pt idx="124">
                  <c:v>3314467.543608243</c:v>
                </c:pt>
                <c:pt idx="125">
                  <c:v>3305334.912313393</c:v>
                </c:pt>
                <c:pt idx="126">
                  <c:v>3300735.183202568</c:v>
                </c:pt>
                <c:pt idx="127">
                  <c:v>3291301.027765085</c:v>
                </c:pt>
                <c:pt idx="128">
                  <c:v>3281476.043471756</c:v>
                </c:pt>
                <c:pt idx="129">
                  <c:v>3271696.285166106</c:v>
                </c:pt>
                <c:pt idx="130">
                  <c:v>3263737.780182864</c:v>
                </c:pt>
                <c:pt idx="131">
                  <c:v>3259805.322881165</c:v>
                </c:pt>
                <c:pt idx="132">
                  <c:v>3259127.522496557</c:v>
                </c:pt>
                <c:pt idx="133">
                  <c:v>3254109.582181047</c:v>
                </c:pt>
                <c:pt idx="134">
                  <c:v>3245852.045709288</c:v>
                </c:pt>
                <c:pt idx="135">
                  <c:v>3235707.074064679</c:v>
                </c:pt>
                <c:pt idx="136">
                  <c:v>3228842.678416698</c:v>
                </c:pt>
                <c:pt idx="137">
                  <c:v>3225455.451809046</c:v>
                </c:pt>
                <c:pt idx="138">
                  <c:v>3225704.764823787</c:v>
                </c:pt>
                <c:pt idx="139">
                  <c:v>3220287.989920616</c:v>
                </c:pt>
                <c:pt idx="140">
                  <c:v>3215446.726624675</c:v>
                </c:pt>
                <c:pt idx="141">
                  <c:v>3207916.674851713</c:v>
                </c:pt>
                <c:pt idx="142">
                  <c:v>3205463.656867565</c:v>
                </c:pt>
                <c:pt idx="143">
                  <c:v>3205377.921554322</c:v>
                </c:pt>
                <c:pt idx="144">
                  <c:v>3200025.475702944</c:v>
                </c:pt>
                <c:pt idx="145">
                  <c:v>3195666.656784229</c:v>
                </c:pt>
                <c:pt idx="146">
                  <c:v>3189179.132923814</c:v>
                </c:pt>
                <c:pt idx="147">
                  <c:v>3182673.233690351</c:v>
                </c:pt>
                <c:pt idx="148">
                  <c:v>3175400.411535712</c:v>
                </c:pt>
                <c:pt idx="149">
                  <c:v>3169288.287537192</c:v>
                </c:pt>
                <c:pt idx="150">
                  <c:v>3165877.168383568</c:v>
                </c:pt>
                <c:pt idx="151">
                  <c:v>3166651.810616551</c:v>
                </c:pt>
                <c:pt idx="152">
                  <c:v>3159560.37615887</c:v>
                </c:pt>
                <c:pt idx="153">
                  <c:v>3154756.530097242</c:v>
                </c:pt>
                <c:pt idx="154">
                  <c:v>3148829.94118658</c:v>
                </c:pt>
                <c:pt idx="155">
                  <c:v>3142437.291126382</c:v>
                </c:pt>
                <c:pt idx="156">
                  <c:v>3138850.693523883</c:v>
                </c:pt>
                <c:pt idx="157">
                  <c:v>3136952.515925931</c:v>
                </c:pt>
                <c:pt idx="158">
                  <c:v>3137103.224532061</c:v>
                </c:pt>
                <c:pt idx="159">
                  <c:v>3131350.055204269</c:v>
                </c:pt>
                <c:pt idx="160">
                  <c:v>3126865.07065565</c:v>
                </c:pt>
                <c:pt idx="161">
                  <c:v>3124365.794495353</c:v>
                </c:pt>
                <c:pt idx="162">
                  <c:v>3124306.468838306</c:v>
                </c:pt>
                <c:pt idx="163">
                  <c:v>3119249.407920746</c:v>
                </c:pt>
                <c:pt idx="164">
                  <c:v>3116464.013802293</c:v>
                </c:pt>
                <c:pt idx="165">
                  <c:v>3111189.23419181</c:v>
                </c:pt>
                <c:pt idx="166">
                  <c:v>3105725.637916531</c:v>
                </c:pt>
                <c:pt idx="167">
                  <c:v>3100320.204415039</c:v>
                </c:pt>
                <c:pt idx="168">
                  <c:v>3096222.542619046</c:v>
                </c:pt>
                <c:pt idx="169">
                  <c:v>3094727.019085895</c:v>
                </c:pt>
                <c:pt idx="170">
                  <c:v>3094166.687435188</c:v>
                </c:pt>
                <c:pt idx="171">
                  <c:v>3093118.593980183</c:v>
                </c:pt>
                <c:pt idx="172">
                  <c:v>3089415.997187847</c:v>
                </c:pt>
                <c:pt idx="173">
                  <c:v>3083130.948586346</c:v>
                </c:pt>
                <c:pt idx="174">
                  <c:v>3079153.019592903</c:v>
                </c:pt>
                <c:pt idx="175">
                  <c:v>3077163.492199467</c:v>
                </c:pt>
                <c:pt idx="176">
                  <c:v>3077360.257780483</c:v>
                </c:pt>
                <c:pt idx="177">
                  <c:v>3076135.739510716</c:v>
                </c:pt>
                <c:pt idx="178">
                  <c:v>3076508.731532123</c:v>
                </c:pt>
                <c:pt idx="179">
                  <c:v>3071105.632546984</c:v>
                </c:pt>
                <c:pt idx="180">
                  <c:v>3067524.658284444</c:v>
                </c:pt>
                <c:pt idx="181">
                  <c:v>3067799.70555331</c:v>
                </c:pt>
                <c:pt idx="182">
                  <c:v>3066390.306921946</c:v>
                </c:pt>
                <c:pt idx="183">
                  <c:v>3066561.871563436</c:v>
                </c:pt>
                <c:pt idx="184">
                  <c:v>3062876.209420319</c:v>
                </c:pt>
                <c:pt idx="185">
                  <c:v>3059599.798237488</c:v>
                </c:pt>
                <c:pt idx="186">
                  <c:v>3056404.765380921</c:v>
                </c:pt>
                <c:pt idx="187">
                  <c:v>3052522.856522596</c:v>
                </c:pt>
                <c:pt idx="188">
                  <c:v>3048869.966544775</c:v>
                </c:pt>
                <c:pt idx="189">
                  <c:v>3046464.21473477</c:v>
                </c:pt>
                <c:pt idx="190">
                  <c:v>3045817.705085899</c:v>
                </c:pt>
                <c:pt idx="191">
                  <c:v>3041579.29241607</c:v>
                </c:pt>
                <c:pt idx="192">
                  <c:v>3042041.682318302</c:v>
                </c:pt>
                <c:pt idx="193">
                  <c:v>3038480.51547857</c:v>
                </c:pt>
                <c:pt idx="194">
                  <c:v>3037834.288223403</c:v>
                </c:pt>
                <c:pt idx="195">
                  <c:v>3035797.349083881</c:v>
                </c:pt>
                <c:pt idx="196">
                  <c:v>3035676.50758281</c:v>
                </c:pt>
                <c:pt idx="197">
                  <c:v>3033804.626114603</c:v>
                </c:pt>
                <c:pt idx="198">
                  <c:v>3032956.330166571</c:v>
                </c:pt>
                <c:pt idx="199">
                  <c:v>3031558.653857889</c:v>
                </c:pt>
                <c:pt idx="200">
                  <c:v>3028259.074634609</c:v>
                </c:pt>
                <c:pt idx="201">
                  <c:v>3028079.298351888</c:v>
                </c:pt>
                <c:pt idx="202">
                  <c:v>3026827.439180683</c:v>
                </c:pt>
                <c:pt idx="203">
                  <c:v>3026786.471176479</c:v>
                </c:pt>
                <c:pt idx="204">
                  <c:v>3024438.09109924</c:v>
                </c:pt>
                <c:pt idx="205">
                  <c:v>3022271.574321712</c:v>
                </c:pt>
                <c:pt idx="206">
                  <c:v>3019745.494697523</c:v>
                </c:pt>
                <c:pt idx="207">
                  <c:v>3017346.092872471</c:v>
                </c:pt>
                <c:pt idx="208">
                  <c:v>3016032.29831981</c:v>
                </c:pt>
                <c:pt idx="209">
                  <c:v>3017731.339697307</c:v>
                </c:pt>
                <c:pt idx="210">
                  <c:v>3018800.172048071</c:v>
                </c:pt>
                <c:pt idx="211">
                  <c:v>3018558.308607735</c:v>
                </c:pt>
                <c:pt idx="212">
                  <c:v>3018891.704023044</c:v>
                </c:pt>
                <c:pt idx="213">
                  <c:v>3016091.766041931</c:v>
                </c:pt>
                <c:pt idx="214">
                  <c:v>3015890.955052326</c:v>
                </c:pt>
                <c:pt idx="215">
                  <c:v>3015396.490494666</c:v>
                </c:pt>
                <c:pt idx="216">
                  <c:v>3015720.251056606</c:v>
                </c:pt>
                <c:pt idx="217">
                  <c:v>3016669.852646371</c:v>
                </c:pt>
                <c:pt idx="218">
                  <c:v>3012795.073284698</c:v>
                </c:pt>
                <c:pt idx="219">
                  <c:v>3011505.391053498</c:v>
                </c:pt>
                <c:pt idx="220">
                  <c:v>3013002.859750854</c:v>
                </c:pt>
                <c:pt idx="221">
                  <c:v>3013230.698828202</c:v>
                </c:pt>
                <c:pt idx="222">
                  <c:v>3013544.80999266</c:v>
                </c:pt>
                <c:pt idx="223">
                  <c:v>3013135.383551952</c:v>
                </c:pt>
                <c:pt idx="224">
                  <c:v>3012963.864942714</c:v>
                </c:pt>
                <c:pt idx="225">
                  <c:v>3012023.549688869</c:v>
                </c:pt>
                <c:pt idx="226">
                  <c:v>3012024.556481632</c:v>
                </c:pt>
                <c:pt idx="227">
                  <c:v>3012296.053960225</c:v>
                </c:pt>
                <c:pt idx="228">
                  <c:v>3011427.705992325</c:v>
                </c:pt>
                <c:pt idx="229">
                  <c:v>3008056.894886036</c:v>
                </c:pt>
                <c:pt idx="230">
                  <c:v>3007024.643784012</c:v>
                </c:pt>
                <c:pt idx="231">
                  <c:v>3006385.953096745</c:v>
                </c:pt>
                <c:pt idx="232">
                  <c:v>3006599.310756801</c:v>
                </c:pt>
                <c:pt idx="233">
                  <c:v>3006368.220463809</c:v>
                </c:pt>
                <c:pt idx="234">
                  <c:v>3007277.649558024</c:v>
                </c:pt>
                <c:pt idx="235">
                  <c:v>3006160.533150661</c:v>
                </c:pt>
                <c:pt idx="236">
                  <c:v>3004994.42151853</c:v>
                </c:pt>
                <c:pt idx="237">
                  <c:v>3007110.545022516</c:v>
                </c:pt>
                <c:pt idx="238">
                  <c:v>3007881.323142141</c:v>
                </c:pt>
                <c:pt idx="239">
                  <c:v>3007804.139881324</c:v>
                </c:pt>
                <c:pt idx="240">
                  <c:v>3006320.59538617</c:v>
                </c:pt>
                <c:pt idx="241">
                  <c:v>3007729.372981441</c:v>
                </c:pt>
                <c:pt idx="242">
                  <c:v>3007070.887600643</c:v>
                </c:pt>
                <c:pt idx="243">
                  <c:v>3007671.656333667</c:v>
                </c:pt>
                <c:pt idx="244">
                  <c:v>3008478.760602368</c:v>
                </c:pt>
                <c:pt idx="245">
                  <c:v>3007305.138016955</c:v>
                </c:pt>
                <c:pt idx="246">
                  <c:v>3006100.240040475</c:v>
                </c:pt>
                <c:pt idx="247">
                  <c:v>3007756.730674261</c:v>
                </c:pt>
                <c:pt idx="248">
                  <c:v>3010846.303534711</c:v>
                </c:pt>
                <c:pt idx="249">
                  <c:v>3006207.643664855</c:v>
                </c:pt>
                <c:pt idx="250">
                  <c:v>3008696.15370175</c:v>
                </c:pt>
                <c:pt idx="251">
                  <c:v>3009723.953944866</c:v>
                </c:pt>
                <c:pt idx="252">
                  <c:v>3008876.609281316</c:v>
                </c:pt>
                <c:pt idx="253">
                  <c:v>3009173.532193258</c:v>
                </c:pt>
                <c:pt idx="254">
                  <c:v>3008832.387975607</c:v>
                </c:pt>
                <c:pt idx="255">
                  <c:v>3009555.219001655</c:v>
                </c:pt>
                <c:pt idx="256">
                  <c:v>3009399.718017431</c:v>
                </c:pt>
                <c:pt idx="257">
                  <c:v>3009445.905307706</c:v>
                </c:pt>
                <c:pt idx="258">
                  <c:v>3008989.486985546</c:v>
                </c:pt>
                <c:pt idx="259">
                  <c:v>3007946.530965873</c:v>
                </c:pt>
                <c:pt idx="260">
                  <c:v>3009507.386180304</c:v>
                </c:pt>
                <c:pt idx="261">
                  <c:v>3009627.96327883</c:v>
                </c:pt>
                <c:pt idx="262">
                  <c:v>3009317.226079123</c:v>
                </c:pt>
                <c:pt idx="263">
                  <c:v>3008355.094909125</c:v>
                </c:pt>
                <c:pt idx="264">
                  <c:v>3009315.983534831</c:v>
                </c:pt>
                <c:pt idx="265">
                  <c:v>3009248.663721367</c:v>
                </c:pt>
                <c:pt idx="266">
                  <c:v>3009891.584719306</c:v>
                </c:pt>
                <c:pt idx="267">
                  <c:v>3007882.55085978</c:v>
                </c:pt>
                <c:pt idx="268">
                  <c:v>3008053.907374734</c:v>
                </c:pt>
                <c:pt idx="269">
                  <c:v>3006884.995586772</c:v>
                </c:pt>
                <c:pt idx="270">
                  <c:v>3007266.38524597</c:v>
                </c:pt>
                <c:pt idx="271">
                  <c:v>3006920.605957481</c:v>
                </c:pt>
                <c:pt idx="272">
                  <c:v>3006736.572262491</c:v>
                </c:pt>
                <c:pt idx="273">
                  <c:v>3007174.851190584</c:v>
                </c:pt>
                <c:pt idx="274">
                  <c:v>3006628.987395999</c:v>
                </c:pt>
                <c:pt idx="275">
                  <c:v>3006394.894799388</c:v>
                </c:pt>
                <c:pt idx="276">
                  <c:v>3006987.926502229</c:v>
                </c:pt>
                <c:pt idx="277">
                  <c:v>3007410.262896803</c:v>
                </c:pt>
                <c:pt idx="278">
                  <c:v>3006919.564351739</c:v>
                </c:pt>
                <c:pt idx="279">
                  <c:v>3006205.575384615</c:v>
                </c:pt>
                <c:pt idx="280">
                  <c:v>3007154.277126484</c:v>
                </c:pt>
                <c:pt idx="281">
                  <c:v>3005352.3148535</c:v>
                </c:pt>
                <c:pt idx="282">
                  <c:v>3006764.376926606</c:v>
                </c:pt>
                <c:pt idx="283">
                  <c:v>3007375.487642286</c:v>
                </c:pt>
                <c:pt idx="284">
                  <c:v>3007170.636808548</c:v>
                </c:pt>
                <c:pt idx="285">
                  <c:v>3006158.331216504</c:v>
                </c:pt>
                <c:pt idx="286">
                  <c:v>3006595.31804859</c:v>
                </c:pt>
                <c:pt idx="287">
                  <c:v>3007444.415092389</c:v>
                </c:pt>
                <c:pt idx="288">
                  <c:v>3006285.85307546</c:v>
                </c:pt>
                <c:pt idx="289">
                  <c:v>3005924.893643598</c:v>
                </c:pt>
                <c:pt idx="290">
                  <c:v>3006340.242772492</c:v>
                </c:pt>
                <c:pt idx="291">
                  <c:v>3007010.139274511</c:v>
                </c:pt>
                <c:pt idx="292">
                  <c:v>3006803.182211645</c:v>
                </c:pt>
                <c:pt idx="293">
                  <c:v>3007238.737548041</c:v>
                </c:pt>
                <c:pt idx="294">
                  <c:v>3006788.202575325</c:v>
                </c:pt>
                <c:pt idx="295">
                  <c:v>3006350.452411476</c:v>
                </c:pt>
                <c:pt idx="296">
                  <c:v>3006012.654671831</c:v>
                </c:pt>
                <c:pt idx="297">
                  <c:v>3006589.37017272</c:v>
                </c:pt>
                <c:pt idx="298">
                  <c:v>3006017.884953065</c:v>
                </c:pt>
                <c:pt idx="299">
                  <c:v>3006756.082549675</c:v>
                </c:pt>
                <c:pt idx="300">
                  <c:v>3006006.837229929</c:v>
                </c:pt>
                <c:pt idx="301">
                  <c:v>3006539.529954538</c:v>
                </c:pt>
                <c:pt idx="302">
                  <c:v>3007044.22134735</c:v>
                </c:pt>
                <c:pt idx="303">
                  <c:v>3007126.034057554</c:v>
                </c:pt>
                <c:pt idx="304">
                  <c:v>3006901.303923855</c:v>
                </c:pt>
                <c:pt idx="305">
                  <c:v>3006951.720685267</c:v>
                </c:pt>
                <c:pt idx="306">
                  <c:v>3007078.399427657</c:v>
                </c:pt>
                <c:pt idx="307">
                  <c:v>3007087.397740021</c:v>
                </c:pt>
                <c:pt idx="308">
                  <c:v>3007690.120307992</c:v>
                </c:pt>
                <c:pt idx="309">
                  <c:v>3007857.319266262</c:v>
                </c:pt>
                <c:pt idx="310">
                  <c:v>3007996.237991614</c:v>
                </c:pt>
                <c:pt idx="311">
                  <c:v>3007755.388168666</c:v>
                </c:pt>
                <c:pt idx="312">
                  <c:v>3007333.985679628</c:v>
                </c:pt>
                <c:pt idx="313">
                  <c:v>3007531.451568227</c:v>
                </c:pt>
                <c:pt idx="314">
                  <c:v>3007788.545504431</c:v>
                </c:pt>
                <c:pt idx="315">
                  <c:v>3007462.079175827</c:v>
                </c:pt>
                <c:pt idx="316">
                  <c:v>3007995.818620557</c:v>
                </c:pt>
                <c:pt idx="317">
                  <c:v>3007333.715340203</c:v>
                </c:pt>
                <c:pt idx="318">
                  <c:v>3007052.856729968</c:v>
                </c:pt>
                <c:pt idx="319">
                  <c:v>3007363.300498501</c:v>
                </c:pt>
                <c:pt idx="320">
                  <c:v>3007456.93605043</c:v>
                </c:pt>
                <c:pt idx="321">
                  <c:v>3007018.844447831</c:v>
                </c:pt>
                <c:pt idx="322">
                  <c:v>3006609.466328352</c:v>
                </c:pt>
                <c:pt idx="323">
                  <c:v>3007148.281169814</c:v>
                </c:pt>
                <c:pt idx="324">
                  <c:v>3006378.664434126</c:v>
                </c:pt>
                <c:pt idx="325">
                  <c:v>3007087.456516942</c:v>
                </c:pt>
                <c:pt idx="326">
                  <c:v>3007077.715148495</c:v>
                </c:pt>
                <c:pt idx="327">
                  <c:v>3007038.942532469</c:v>
                </c:pt>
                <c:pt idx="328">
                  <c:v>3007061.389210302</c:v>
                </c:pt>
                <c:pt idx="329">
                  <c:v>3007172.491490378</c:v>
                </c:pt>
                <c:pt idx="330">
                  <c:v>3006890.990046237</c:v>
                </c:pt>
                <c:pt idx="331">
                  <c:v>3006900.77298842</c:v>
                </c:pt>
                <c:pt idx="332">
                  <c:v>3006951.716040485</c:v>
                </c:pt>
                <c:pt idx="333">
                  <c:v>3006685.548055366</c:v>
                </c:pt>
                <c:pt idx="334">
                  <c:v>3006970.806715598</c:v>
                </c:pt>
                <c:pt idx="335">
                  <c:v>3006917.513186553</c:v>
                </c:pt>
                <c:pt idx="336">
                  <c:v>3007059.282534915</c:v>
                </c:pt>
                <c:pt idx="337">
                  <c:v>3007281.70075191</c:v>
                </c:pt>
                <c:pt idx="338">
                  <c:v>3006993.429313961</c:v>
                </c:pt>
                <c:pt idx="339">
                  <c:v>3006786.657297073</c:v>
                </c:pt>
                <c:pt idx="340">
                  <c:v>3006857.870152256</c:v>
                </c:pt>
                <c:pt idx="341">
                  <c:v>3006794.245225126</c:v>
                </c:pt>
                <c:pt idx="342">
                  <c:v>3006767.307078926</c:v>
                </c:pt>
                <c:pt idx="343">
                  <c:v>3007089.651804584</c:v>
                </c:pt>
                <c:pt idx="344">
                  <c:v>3006812.37453743</c:v>
                </c:pt>
                <c:pt idx="345">
                  <c:v>3006891.995936401</c:v>
                </c:pt>
                <c:pt idx="346">
                  <c:v>3006777.336273449</c:v>
                </c:pt>
                <c:pt idx="347">
                  <c:v>3006771.124414953</c:v>
                </c:pt>
                <c:pt idx="348">
                  <c:v>3006702.815614721</c:v>
                </c:pt>
                <c:pt idx="349">
                  <c:v>3006463.381448799</c:v>
                </c:pt>
                <c:pt idx="350">
                  <c:v>3006882.243450854</c:v>
                </c:pt>
                <c:pt idx="351">
                  <c:v>3006683.371927128</c:v>
                </c:pt>
                <c:pt idx="352">
                  <c:v>3006676.015067057</c:v>
                </c:pt>
                <c:pt idx="353">
                  <c:v>3006810.378326122</c:v>
                </c:pt>
                <c:pt idx="354">
                  <c:v>3006567.336586748</c:v>
                </c:pt>
                <c:pt idx="355">
                  <c:v>3006594.176035088</c:v>
                </c:pt>
                <c:pt idx="356">
                  <c:v>3006621.41587423</c:v>
                </c:pt>
                <c:pt idx="357">
                  <c:v>3006312.033192152</c:v>
                </c:pt>
                <c:pt idx="358">
                  <c:v>3006797.980541475</c:v>
                </c:pt>
                <c:pt idx="359">
                  <c:v>3006851.428140034</c:v>
                </c:pt>
                <c:pt idx="360">
                  <c:v>3006682.055389996</c:v>
                </c:pt>
                <c:pt idx="361">
                  <c:v>3006819.905675413</c:v>
                </c:pt>
                <c:pt idx="362">
                  <c:v>3006512.299161972</c:v>
                </c:pt>
                <c:pt idx="363">
                  <c:v>3006634.472928138</c:v>
                </c:pt>
                <c:pt idx="364">
                  <c:v>3006789.433064939</c:v>
                </c:pt>
                <c:pt idx="365">
                  <c:v>3006666.384259586</c:v>
                </c:pt>
                <c:pt idx="366">
                  <c:v>3006680.095677237</c:v>
                </c:pt>
                <c:pt idx="367">
                  <c:v>3006648.537518586</c:v>
                </c:pt>
                <c:pt idx="368">
                  <c:v>3006611.538755256</c:v>
                </c:pt>
                <c:pt idx="369">
                  <c:v>3006645.980715492</c:v>
                </c:pt>
                <c:pt idx="370">
                  <c:v>3006755.787670244</c:v>
                </c:pt>
                <c:pt idx="371">
                  <c:v>3006826.153358172</c:v>
                </c:pt>
                <c:pt idx="372">
                  <c:v>3006736.147804641</c:v>
                </c:pt>
                <c:pt idx="373">
                  <c:v>3006757.972259539</c:v>
                </c:pt>
                <c:pt idx="374">
                  <c:v>3006706.44063539</c:v>
                </c:pt>
                <c:pt idx="375">
                  <c:v>3006701.464873252</c:v>
                </c:pt>
                <c:pt idx="376">
                  <c:v>3006778.901730656</c:v>
                </c:pt>
                <c:pt idx="377">
                  <c:v>3006706.547256356</c:v>
                </c:pt>
                <c:pt idx="378">
                  <c:v>3006624.112561187</c:v>
                </c:pt>
                <c:pt idx="379">
                  <c:v>3006629.486145018</c:v>
                </c:pt>
                <c:pt idx="380">
                  <c:v>3006639.459147838</c:v>
                </c:pt>
                <c:pt idx="381">
                  <c:v>3006605.352026545</c:v>
                </c:pt>
                <c:pt idx="382">
                  <c:v>3006580.81275</c:v>
                </c:pt>
                <c:pt idx="383">
                  <c:v>3006628.607762623</c:v>
                </c:pt>
                <c:pt idx="384">
                  <c:v>3006630.618494618</c:v>
                </c:pt>
                <c:pt idx="385">
                  <c:v>3006592.913922724</c:v>
                </c:pt>
                <c:pt idx="386">
                  <c:v>3006642.341145376</c:v>
                </c:pt>
                <c:pt idx="387">
                  <c:v>3006596.334670169</c:v>
                </c:pt>
                <c:pt idx="388">
                  <c:v>3006594.396609479</c:v>
                </c:pt>
                <c:pt idx="389">
                  <c:v>3006552.658758932</c:v>
                </c:pt>
                <c:pt idx="390">
                  <c:v>3006614.410650185</c:v>
                </c:pt>
                <c:pt idx="391">
                  <c:v>3006597.163458477</c:v>
                </c:pt>
                <c:pt idx="392">
                  <c:v>3006588.996701095</c:v>
                </c:pt>
                <c:pt idx="393">
                  <c:v>3006687.956958714</c:v>
                </c:pt>
                <c:pt idx="394">
                  <c:v>3006649.940323378</c:v>
                </c:pt>
                <c:pt idx="395">
                  <c:v>3006690.999501366</c:v>
                </c:pt>
                <c:pt idx="396">
                  <c:v>3006644.207044208</c:v>
                </c:pt>
                <c:pt idx="397">
                  <c:v>3006646.782546357</c:v>
                </c:pt>
                <c:pt idx="398">
                  <c:v>3006656.239085917</c:v>
                </c:pt>
                <c:pt idx="399">
                  <c:v>3006715.047543519</c:v>
                </c:pt>
                <c:pt idx="400">
                  <c:v>3006645.199426505</c:v>
                </c:pt>
                <c:pt idx="401">
                  <c:v>3006674.043609885</c:v>
                </c:pt>
                <c:pt idx="402">
                  <c:v>3006638.269784109</c:v>
                </c:pt>
                <c:pt idx="403">
                  <c:v>3006576.390665029</c:v>
                </c:pt>
                <c:pt idx="404">
                  <c:v>3006583.400513507</c:v>
                </c:pt>
                <c:pt idx="405">
                  <c:v>3006602.54933682</c:v>
                </c:pt>
                <c:pt idx="406">
                  <c:v>3006605.566111385</c:v>
                </c:pt>
                <c:pt idx="407">
                  <c:v>3006597.513917853</c:v>
                </c:pt>
                <c:pt idx="408">
                  <c:v>3006614.906488061</c:v>
                </c:pt>
                <c:pt idx="409">
                  <c:v>3006640.340666154</c:v>
                </c:pt>
                <c:pt idx="410">
                  <c:v>3006571.348416446</c:v>
                </c:pt>
                <c:pt idx="411">
                  <c:v>3006622.639975396</c:v>
                </c:pt>
                <c:pt idx="412">
                  <c:v>3006560.556722733</c:v>
                </c:pt>
                <c:pt idx="413">
                  <c:v>3006536.078548874</c:v>
                </c:pt>
                <c:pt idx="414">
                  <c:v>3006440.396676909</c:v>
                </c:pt>
                <c:pt idx="415">
                  <c:v>3006555.020973193</c:v>
                </c:pt>
                <c:pt idx="416">
                  <c:v>3006525.789122788</c:v>
                </c:pt>
                <c:pt idx="417">
                  <c:v>3006563.711511634</c:v>
                </c:pt>
                <c:pt idx="418">
                  <c:v>3006562.567892204</c:v>
                </c:pt>
                <c:pt idx="419">
                  <c:v>3006588.685300772</c:v>
                </c:pt>
                <c:pt idx="420">
                  <c:v>3006552.044237768</c:v>
                </c:pt>
                <c:pt idx="421">
                  <c:v>3006574.88413038</c:v>
                </c:pt>
                <c:pt idx="422">
                  <c:v>3006560.570114215</c:v>
                </c:pt>
                <c:pt idx="423">
                  <c:v>3006623.039782733</c:v>
                </c:pt>
                <c:pt idx="424">
                  <c:v>3006585.905548155</c:v>
                </c:pt>
                <c:pt idx="425">
                  <c:v>3006555.18141182</c:v>
                </c:pt>
                <c:pt idx="426">
                  <c:v>3006587.278565148</c:v>
                </c:pt>
                <c:pt idx="427">
                  <c:v>3006568.720046742</c:v>
                </c:pt>
                <c:pt idx="428">
                  <c:v>3006565.941435528</c:v>
                </c:pt>
                <c:pt idx="429">
                  <c:v>3006512.018273668</c:v>
                </c:pt>
                <c:pt idx="430">
                  <c:v>3006506.140813738</c:v>
                </c:pt>
                <c:pt idx="431">
                  <c:v>3006525.685298227</c:v>
                </c:pt>
                <c:pt idx="432">
                  <c:v>3006554.067904178</c:v>
                </c:pt>
                <c:pt idx="433">
                  <c:v>3006589.175772463</c:v>
                </c:pt>
                <c:pt idx="434">
                  <c:v>3006627.802726764</c:v>
                </c:pt>
                <c:pt idx="435">
                  <c:v>3006672.013920497</c:v>
                </c:pt>
                <c:pt idx="436">
                  <c:v>3006603.403915214</c:v>
                </c:pt>
                <c:pt idx="437">
                  <c:v>3006616.02573679</c:v>
                </c:pt>
                <c:pt idx="438">
                  <c:v>3006622.625731365</c:v>
                </c:pt>
                <c:pt idx="439">
                  <c:v>3006605.213359684</c:v>
                </c:pt>
                <c:pt idx="440">
                  <c:v>3006603.802430945</c:v>
                </c:pt>
                <c:pt idx="441">
                  <c:v>3006568.756253132</c:v>
                </c:pt>
                <c:pt idx="442">
                  <c:v>3006604.923119113</c:v>
                </c:pt>
                <c:pt idx="443">
                  <c:v>3006572.721608989</c:v>
                </c:pt>
                <c:pt idx="444">
                  <c:v>3006618.703750837</c:v>
                </c:pt>
                <c:pt idx="445">
                  <c:v>3006612.407820564</c:v>
                </c:pt>
                <c:pt idx="446">
                  <c:v>3006618.34857274</c:v>
                </c:pt>
                <c:pt idx="447">
                  <c:v>3006557.097528162</c:v>
                </c:pt>
                <c:pt idx="448">
                  <c:v>3006638.737837149</c:v>
                </c:pt>
                <c:pt idx="449">
                  <c:v>3006668.433655919</c:v>
                </c:pt>
                <c:pt idx="450">
                  <c:v>3006607.18765885</c:v>
                </c:pt>
                <c:pt idx="451">
                  <c:v>3006549.673970879</c:v>
                </c:pt>
                <c:pt idx="452">
                  <c:v>3006619.86463728</c:v>
                </c:pt>
                <c:pt idx="453">
                  <c:v>3006559.176226299</c:v>
                </c:pt>
                <c:pt idx="454">
                  <c:v>3006523.044043308</c:v>
                </c:pt>
                <c:pt idx="455">
                  <c:v>3006560.723942126</c:v>
                </c:pt>
                <c:pt idx="456">
                  <c:v>3006600.96403137</c:v>
                </c:pt>
                <c:pt idx="457">
                  <c:v>3006491.396204226</c:v>
                </c:pt>
                <c:pt idx="458">
                  <c:v>3006582.898950858</c:v>
                </c:pt>
                <c:pt idx="459">
                  <c:v>3006606.802564219</c:v>
                </c:pt>
                <c:pt idx="460">
                  <c:v>3006541.044215134</c:v>
                </c:pt>
                <c:pt idx="461">
                  <c:v>3006522.547543876</c:v>
                </c:pt>
                <c:pt idx="462">
                  <c:v>3006540.773867116</c:v>
                </c:pt>
                <c:pt idx="463">
                  <c:v>3006530.19568815</c:v>
                </c:pt>
                <c:pt idx="464">
                  <c:v>3006541.38257169</c:v>
                </c:pt>
                <c:pt idx="465">
                  <c:v>3006563.538484341</c:v>
                </c:pt>
                <c:pt idx="466">
                  <c:v>3006509.603565644</c:v>
                </c:pt>
                <c:pt idx="467">
                  <c:v>3006504.418328794</c:v>
                </c:pt>
                <c:pt idx="468">
                  <c:v>3006545.982176208</c:v>
                </c:pt>
                <c:pt idx="469">
                  <c:v>3006514.890159483</c:v>
                </c:pt>
                <c:pt idx="470">
                  <c:v>3006409.330441876</c:v>
                </c:pt>
                <c:pt idx="471">
                  <c:v>3006491.229762848</c:v>
                </c:pt>
                <c:pt idx="472">
                  <c:v>3006513.489163562</c:v>
                </c:pt>
                <c:pt idx="473">
                  <c:v>3006524.29822016</c:v>
                </c:pt>
                <c:pt idx="474">
                  <c:v>3006509.320695239</c:v>
                </c:pt>
                <c:pt idx="475">
                  <c:v>3006524.05337393</c:v>
                </c:pt>
                <c:pt idx="476">
                  <c:v>3006520.106947822</c:v>
                </c:pt>
                <c:pt idx="477">
                  <c:v>3006538.415640459</c:v>
                </c:pt>
                <c:pt idx="478">
                  <c:v>3006491.841590834</c:v>
                </c:pt>
                <c:pt idx="479">
                  <c:v>3006504.203954152</c:v>
                </c:pt>
                <c:pt idx="480">
                  <c:v>3006517.377399405</c:v>
                </c:pt>
                <c:pt idx="481">
                  <c:v>3006528.60950933</c:v>
                </c:pt>
                <c:pt idx="482">
                  <c:v>3006533.237983731</c:v>
                </c:pt>
                <c:pt idx="483">
                  <c:v>3006544.577787302</c:v>
                </c:pt>
                <c:pt idx="484">
                  <c:v>3006559.114376307</c:v>
                </c:pt>
                <c:pt idx="485">
                  <c:v>3006516.414298628</c:v>
                </c:pt>
                <c:pt idx="486">
                  <c:v>3006526.545295698</c:v>
                </c:pt>
                <c:pt idx="487">
                  <c:v>3006526.360736281</c:v>
                </c:pt>
                <c:pt idx="488">
                  <c:v>3006541.893924599</c:v>
                </c:pt>
                <c:pt idx="489">
                  <c:v>3006526.580977266</c:v>
                </c:pt>
                <c:pt idx="490">
                  <c:v>3006513.505761753</c:v>
                </c:pt>
                <c:pt idx="491">
                  <c:v>3006497.818698221</c:v>
                </c:pt>
                <c:pt idx="492">
                  <c:v>3006525.564979983</c:v>
                </c:pt>
                <c:pt idx="493">
                  <c:v>3006518.716787667</c:v>
                </c:pt>
                <c:pt idx="494">
                  <c:v>3006499.929391485</c:v>
                </c:pt>
                <c:pt idx="495">
                  <c:v>3006534.033368333</c:v>
                </c:pt>
                <c:pt idx="496">
                  <c:v>3006476.328926249</c:v>
                </c:pt>
                <c:pt idx="497">
                  <c:v>3006536.766576863</c:v>
                </c:pt>
                <c:pt idx="498">
                  <c:v>3006525.637449659</c:v>
                </c:pt>
                <c:pt idx="499">
                  <c:v>3006522.716141706</c:v>
                </c:pt>
                <c:pt idx="500">
                  <c:v>3006509.50935858</c:v>
                </c:pt>
                <c:pt idx="501">
                  <c:v>3006530.438272154</c:v>
                </c:pt>
                <c:pt idx="502">
                  <c:v>3006513.395922268</c:v>
                </c:pt>
                <c:pt idx="503">
                  <c:v>3006528.38304861</c:v>
                </c:pt>
                <c:pt idx="504">
                  <c:v>3006567.745405959</c:v>
                </c:pt>
                <c:pt idx="505">
                  <c:v>3006518.763101649</c:v>
                </c:pt>
                <c:pt idx="506">
                  <c:v>3006552.113476133</c:v>
                </c:pt>
                <c:pt idx="507">
                  <c:v>3006551.314764401</c:v>
                </c:pt>
                <c:pt idx="508">
                  <c:v>3006586.333680083</c:v>
                </c:pt>
                <c:pt idx="509">
                  <c:v>3006549.48937788</c:v>
                </c:pt>
                <c:pt idx="510">
                  <c:v>3006521.80502724</c:v>
                </c:pt>
                <c:pt idx="511">
                  <c:v>3006541.766014647</c:v>
                </c:pt>
                <c:pt idx="512">
                  <c:v>3006562.974269292</c:v>
                </c:pt>
                <c:pt idx="513">
                  <c:v>3006539.343882363</c:v>
                </c:pt>
                <c:pt idx="514">
                  <c:v>3006529.175079058</c:v>
                </c:pt>
                <c:pt idx="515">
                  <c:v>3006506.12773395</c:v>
                </c:pt>
                <c:pt idx="516">
                  <c:v>3006525.439270535</c:v>
                </c:pt>
                <c:pt idx="517">
                  <c:v>3006523.87802475</c:v>
                </c:pt>
                <c:pt idx="518">
                  <c:v>3006535.001614484</c:v>
                </c:pt>
                <c:pt idx="519">
                  <c:v>3006543.647816602</c:v>
                </c:pt>
                <c:pt idx="520">
                  <c:v>3006528.45334488</c:v>
                </c:pt>
                <c:pt idx="521">
                  <c:v>3006534.862561141</c:v>
                </c:pt>
                <c:pt idx="522">
                  <c:v>3006527.193859151</c:v>
                </c:pt>
                <c:pt idx="523">
                  <c:v>3006515.780001222</c:v>
                </c:pt>
                <c:pt idx="524">
                  <c:v>3006526.479712749</c:v>
                </c:pt>
                <c:pt idx="525">
                  <c:v>3006510.964052624</c:v>
                </c:pt>
                <c:pt idx="526">
                  <c:v>3006513.872679242</c:v>
                </c:pt>
                <c:pt idx="527">
                  <c:v>3006513.692869924</c:v>
                </c:pt>
                <c:pt idx="528">
                  <c:v>3006517.589063748</c:v>
                </c:pt>
                <c:pt idx="529">
                  <c:v>3006496.750905837</c:v>
                </c:pt>
                <c:pt idx="530">
                  <c:v>3006508.439503888</c:v>
                </c:pt>
                <c:pt idx="531">
                  <c:v>3006504.870265456</c:v>
                </c:pt>
                <c:pt idx="532">
                  <c:v>3006498.87579858</c:v>
                </c:pt>
                <c:pt idx="533">
                  <c:v>3006495.08621989</c:v>
                </c:pt>
                <c:pt idx="534">
                  <c:v>3006509.206090255</c:v>
                </c:pt>
                <c:pt idx="535">
                  <c:v>3006514.803400106</c:v>
                </c:pt>
                <c:pt idx="536">
                  <c:v>3006501.054552744</c:v>
                </c:pt>
                <c:pt idx="537">
                  <c:v>3006483.488792173</c:v>
                </c:pt>
                <c:pt idx="538">
                  <c:v>3006503.042237662</c:v>
                </c:pt>
                <c:pt idx="539">
                  <c:v>3006501.012044271</c:v>
                </c:pt>
                <c:pt idx="540">
                  <c:v>3006509.817745714</c:v>
                </c:pt>
                <c:pt idx="541">
                  <c:v>3006501.1860523</c:v>
                </c:pt>
                <c:pt idx="542">
                  <c:v>3006503.858435934</c:v>
                </c:pt>
                <c:pt idx="543">
                  <c:v>3006495.431638932</c:v>
                </c:pt>
                <c:pt idx="544">
                  <c:v>3006499.608575478</c:v>
                </c:pt>
                <c:pt idx="545">
                  <c:v>3006498.411665047</c:v>
                </c:pt>
                <c:pt idx="546">
                  <c:v>3006506.565147595</c:v>
                </c:pt>
                <c:pt idx="547">
                  <c:v>3006497.486792605</c:v>
                </c:pt>
                <c:pt idx="548">
                  <c:v>3006499.241626365</c:v>
                </c:pt>
                <c:pt idx="549">
                  <c:v>3006498.115500675</c:v>
                </c:pt>
                <c:pt idx="550">
                  <c:v>3006499.145656989</c:v>
                </c:pt>
                <c:pt idx="551">
                  <c:v>3006492.063137648</c:v>
                </c:pt>
                <c:pt idx="552">
                  <c:v>3006488.597915039</c:v>
                </c:pt>
                <c:pt idx="553">
                  <c:v>3006483.607878685</c:v>
                </c:pt>
                <c:pt idx="554">
                  <c:v>3006481.293291174</c:v>
                </c:pt>
                <c:pt idx="555">
                  <c:v>3006484.054806162</c:v>
                </c:pt>
                <c:pt idx="556">
                  <c:v>3006480.767673819</c:v>
                </c:pt>
                <c:pt idx="557">
                  <c:v>3006481.60940395</c:v>
                </c:pt>
                <c:pt idx="558">
                  <c:v>3006483.615908788</c:v>
                </c:pt>
                <c:pt idx="559">
                  <c:v>3006490.033727032</c:v>
                </c:pt>
                <c:pt idx="560">
                  <c:v>3006486.880412759</c:v>
                </c:pt>
                <c:pt idx="561">
                  <c:v>3006493.703953716</c:v>
                </c:pt>
                <c:pt idx="562">
                  <c:v>3006489.099026898</c:v>
                </c:pt>
                <c:pt idx="563">
                  <c:v>3006478.58799853</c:v>
                </c:pt>
                <c:pt idx="564">
                  <c:v>3006494.243724788</c:v>
                </c:pt>
                <c:pt idx="565">
                  <c:v>3006495.831830648</c:v>
                </c:pt>
                <c:pt idx="566">
                  <c:v>3006498.874071141</c:v>
                </c:pt>
                <c:pt idx="567">
                  <c:v>3006496.201323886</c:v>
                </c:pt>
                <c:pt idx="568">
                  <c:v>3006493.993081467</c:v>
                </c:pt>
                <c:pt idx="569">
                  <c:v>3006490.541015259</c:v>
                </c:pt>
                <c:pt idx="570">
                  <c:v>3006499.357631722</c:v>
                </c:pt>
                <c:pt idx="571">
                  <c:v>3006497.536627289</c:v>
                </c:pt>
                <c:pt idx="572">
                  <c:v>3006499.051188688</c:v>
                </c:pt>
                <c:pt idx="573">
                  <c:v>3006508.843572213</c:v>
                </c:pt>
                <c:pt idx="574">
                  <c:v>3006501.888631214</c:v>
                </c:pt>
                <c:pt idx="575">
                  <c:v>3006501.406053173</c:v>
                </c:pt>
                <c:pt idx="576">
                  <c:v>3006501.267357473</c:v>
                </c:pt>
                <c:pt idx="577">
                  <c:v>3006490.176552154</c:v>
                </c:pt>
                <c:pt idx="578">
                  <c:v>3006485.990170533</c:v>
                </c:pt>
                <c:pt idx="579">
                  <c:v>3006488.451130612</c:v>
                </c:pt>
                <c:pt idx="580">
                  <c:v>3006487.227692536</c:v>
                </c:pt>
                <c:pt idx="581">
                  <c:v>3006483.641288371</c:v>
                </c:pt>
                <c:pt idx="582">
                  <c:v>3006490.380582961</c:v>
                </c:pt>
                <c:pt idx="583">
                  <c:v>3006485.681036923</c:v>
                </c:pt>
                <c:pt idx="584">
                  <c:v>3006490.002870947</c:v>
                </c:pt>
                <c:pt idx="585">
                  <c:v>3006487.392191729</c:v>
                </c:pt>
                <c:pt idx="586">
                  <c:v>3006488.356228714</c:v>
                </c:pt>
                <c:pt idx="587">
                  <c:v>3006488.673781777</c:v>
                </c:pt>
                <c:pt idx="588">
                  <c:v>3006488.890364604</c:v>
                </c:pt>
                <c:pt idx="589">
                  <c:v>3006482.443120266</c:v>
                </c:pt>
                <c:pt idx="590">
                  <c:v>3006494.555644957</c:v>
                </c:pt>
                <c:pt idx="591">
                  <c:v>3006488.605387477</c:v>
                </c:pt>
                <c:pt idx="592">
                  <c:v>3006494.076689531</c:v>
                </c:pt>
                <c:pt idx="593">
                  <c:v>3006497.285339382</c:v>
                </c:pt>
                <c:pt idx="594">
                  <c:v>3006492.632036292</c:v>
                </c:pt>
                <c:pt idx="595">
                  <c:v>3006489.277887819</c:v>
                </c:pt>
                <c:pt idx="596">
                  <c:v>3006489.468199403</c:v>
                </c:pt>
                <c:pt idx="597">
                  <c:v>3006495.421771839</c:v>
                </c:pt>
                <c:pt idx="598">
                  <c:v>3006497.863330346</c:v>
                </c:pt>
                <c:pt idx="599">
                  <c:v>3006492.816152128</c:v>
                </c:pt>
                <c:pt idx="600">
                  <c:v>3006488.27536581</c:v>
                </c:pt>
                <c:pt idx="601">
                  <c:v>3006489.717442991</c:v>
                </c:pt>
                <c:pt idx="602">
                  <c:v>3006488.684494434</c:v>
                </c:pt>
                <c:pt idx="603">
                  <c:v>3006489.202101002</c:v>
                </c:pt>
                <c:pt idx="604">
                  <c:v>3006490.131009251</c:v>
                </c:pt>
                <c:pt idx="605">
                  <c:v>3006489.74193099</c:v>
                </c:pt>
                <c:pt idx="606">
                  <c:v>3006488.40434532</c:v>
                </c:pt>
                <c:pt idx="607">
                  <c:v>3006490.554192449</c:v>
                </c:pt>
                <c:pt idx="608">
                  <c:v>3006488.844706777</c:v>
                </c:pt>
                <c:pt idx="609">
                  <c:v>3006488.166907081</c:v>
                </c:pt>
                <c:pt idx="610">
                  <c:v>3006487.31314308</c:v>
                </c:pt>
                <c:pt idx="611">
                  <c:v>3006484.888749918</c:v>
                </c:pt>
                <c:pt idx="612">
                  <c:v>3006485.108199123</c:v>
                </c:pt>
                <c:pt idx="613">
                  <c:v>3006487.196801624</c:v>
                </c:pt>
                <c:pt idx="614">
                  <c:v>3006485.632979512</c:v>
                </c:pt>
                <c:pt idx="615">
                  <c:v>3006479.556766769</c:v>
                </c:pt>
                <c:pt idx="616">
                  <c:v>3006482.085055302</c:v>
                </c:pt>
                <c:pt idx="617">
                  <c:v>3006481.882794887</c:v>
                </c:pt>
                <c:pt idx="618">
                  <c:v>3006481.457219558</c:v>
                </c:pt>
                <c:pt idx="619">
                  <c:v>3006482.569752165</c:v>
                </c:pt>
                <c:pt idx="620">
                  <c:v>3006480.406215544</c:v>
                </c:pt>
                <c:pt idx="621">
                  <c:v>3006485.261329703</c:v>
                </c:pt>
                <c:pt idx="622">
                  <c:v>3006482.672431869</c:v>
                </c:pt>
                <c:pt idx="623">
                  <c:v>3006483.539996057</c:v>
                </c:pt>
                <c:pt idx="624">
                  <c:v>3006482.858378417</c:v>
                </c:pt>
                <c:pt idx="625">
                  <c:v>3006481.893541093</c:v>
                </c:pt>
                <c:pt idx="626">
                  <c:v>3006482.583396743</c:v>
                </c:pt>
                <c:pt idx="627">
                  <c:v>3006485.950013974</c:v>
                </c:pt>
                <c:pt idx="628">
                  <c:v>3006480.761777778</c:v>
                </c:pt>
                <c:pt idx="629">
                  <c:v>3006481.658079301</c:v>
                </c:pt>
                <c:pt idx="630">
                  <c:v>3006481.18698022</c:v>
                </c:pt>
                <c:pt idx="631">
                  <c:v>3006480.41212586</c:v>
                </c:pt>
                <c:pt idx="632">
                  <c:v>3006482.518347381</c:v>
                </c:pt>
                <c:pt idx="633">
                  <c:v>3006479.106849079</c:v>
                </c:pt>
                <c:pt idx="634">
                  <c:v>3006483.256887332</c:v>
                </c:pt>
                <c:pt idx="635">
                  <c:v>3006484.96710676</c:v>
                </c:pt>
                <c:pt idx="636">
                  <c:v>3006487.054278125</c:v>
                </c:pt>
                <c:pt idx="637">
                  <c:v>3006482.018430232</c:v>
                </c:pt>
                <c:pt idx="638">
                  <c:v>3006484.412117594</c:v>
                </c:pt>
                <c:pt idx="639">
                  <c:v>3006480.816485818</c:v>
                </c:pt>
                <c:pt idx="640">
                  <c:v>3006479.447379543</c:v>
                </c:pt>
                <c:pt idx="641">
                  <c:v>3006480.746728227</c:v>
                </c:pt>
                <c:pt idx="642">
                  <c:v>3006480.817943434</c:v>
                </c:pt>
                <c:pt idx="643">
                  <c:v>3006484.642121021</c:v>
                </c:pt>
                <c:pt idx="644">
                  <c:v>3006484.962069912</c:v>
                </c:pt>
                <c:pt idx="645">
                  <c:v>3006482.897202692</c:v>
                </c:pt>
                <c:pt idx="646">
                  <c:v>3006485.668086036</c:v>
                </c:pt>
                <c:pt idx="647">
                  <c:v>3006483.610887889</c:v>
                </c:pt>
                <c:pt idx="648">
                  <c:v>3006485.484834689</c:v>
                </c:pt>
                <c:pt idx="649">
                  <c:v>3006482.332044503</c:v>
                </c:pt>
                <c:pt idx="650">
                  <c:v>3006482.002550886</c:v>
                </c:pt>
                <c:pt idx="651">
                  <c:v>3006486.486235922</c:v>
                </c:pt>
                <c:pt idx="652">
                  <c:v>3006481.865241824</c:v>
                </c:pt>
                <c:pt idx="653">
                  <c:v>3006487.803779567</c:v>
                </c:pt>
                <c:pt idx="654">
                  <c:v>3006481.113308399</c:v>
                </c:pt>
                <c:pt idx="655">
                  <c:v>3006480.154206048</c:v>
                </c:pt>
                <c:pt idx="656">
                  <c:v>3006483.579187162</c:v>
                </c:pt>
                <c:pt idx="657">
                  <c:v>3006484.3906367</c:v>
                </c:pt>
                <c:pt idx="658">
                  <c:v>3006481.41654677</c:v>
                </c:pt>
                <c:pt idx="659">
                  <c:v>3006481.501256372</c:v>
                </c:pt>
                <c:pt idx="660">
                  <c:v>3006480.458390664</c:v>
                </c:pt>
                <c:pt idx="661">
                  <c:v>3006481.758973753</c:v>
                </c:pt>
                <c:pt idx="662">
                  <c:v>3006479.809249752</c:v>
                </c:pt>
                <c:pt idx="663">
                  <c:v>3006481.596154918</c:v>
                </c:pt>
                <c:pt idx="664">
                  <c:v>3006480.181359069</c:v>
                </c:pt>
                <c:pt idx="665">
                  <c:v>3006482.172484575</c:v>
                </c:pt>
                <c:pt idx="666">
                  <c:v>3006481.293317118</c:v>
                </c:pt>
                <c:pt idx="667">
                  <c:v>3006481.297160948</c:v>
                </c:pt>
                <c:pt idx="668">
                  <c:v>3006482.83382474</c:v>
                </c:pt>
                <c:pt idx="669">
                  <c:v>3006483.842687083</c:v>
                </c:pt>
                <c:pt idx="670">
                  <c:v>3006483.596299894</c:v>
                </c:pt>
                <c:pt idx="671">
                  <c:v>3006484.288895381</c:v>
                </c:pt>
                <c:pt idx="672">
                  <c:v>3006486.554333152</c:v>
                </c:pt>
                <c:pt idx="673">
                  <c:v>3006485.038425822</c:v>
                </c:pt>
                <c:pt idx="674">
                  <c:v>3006481.561148138</c:v>
                </c:pt>
                <c:pt idx="675">
                  <c:v>3006482.820252348</c:v>
                </c:pt>
                <c:pt idx="676">
                  <c:v>3006482.361175586</c:v>
                </c:pt>
                <c:pt idx="677">
                  <c:v>3006484.157265363</c:v>
                </c:pt>
                <c:pt idx="678">
                  <c:v>3006484.13672664</c:v>
                </c:pt>
                <c:pt idx="679">
                  <c:v>3006483.765547678</c:v>
                </c:pt>
                <c:pt idx="680">
                  <c:v>3006483.601896653</c:v>
                </c:pt>
                <c:pt idx="681">
                  <c:v>3006483.112183004</c:v>
                </c:pt>
                <c:pt idx="682">
                  <c:v>3006483.044938929</c:v>
                </c:pt>
                <c:pt idx="683">
                  <c:v>3006483.218373917</c:v>
                </c:pt>
                <c:pt idx="684">
                  <c:v>3006483.125402739</c:v>
                </c:pt>
                <c:pt idx="685">
                  <c:v>3006483.092938385</c:v>
                </c:pt>
                <c:pt idx="686">
                  <c:v>3006483.164810656</c:v>
                </c:pt>
                <c:pt idx="687">
                  <c:v>3006482.109324399</c:v>
                </c:pt>
                <c:pt idx="688">
                  <c:v>3006480.959775046</c:v>
                </c:pt>
                <c:pt idx="689">
                  <c:v>3006480.072459347</c:v>
                </c:pt>
                <c:pt idx="690">
                  <c:v>3006480.485422824</c:v>
                </c:pt>
                <c:pt idx="691">
                  <c:v>3006479.562788939</c:v>
                </c:pt>
                <c:pt idx="692">
                  <c:v>3006478.822572913</c:v>
                </c:pt>
                <c:pt idx="693">
                  <c:v>3006480.313318254</c:v>
                </c:pt>
                <c:pt idx="694">
                  <c:v>3006480.13983767</c:v>
                </c:pt>
                <c:pt idx="695">
                  <c:v>3006479.465466219</c:v>
                </c:pt>
                <c:pt idx="696">
                  <c:v>3006481.180753219</c:v>
                </c:pt>
                <c:pt idx="697">
                  <c:v>3006480.83501042</c:v>
                </c:pt>
                <c:pt idx="698">
                  <c:v>3006481.117803177</c:v>
                </c:pt>
                <c:pt idx="699">
                  <c:v>3006481.212239903</c:v>
                </c:pt>
                <c:pt idx="700">
                  <c:v>3006480.977652416</c:v>
                </c:pt>
                <c:pt idx="701">
                  <c:v>3006480.579459361</c:v>
                </c:pt>
                <c:pt idx="702">
                  <c:v>3006480.656294675</c:v>
                </c:pt>
                <c:pt idx="703">
                  <c:v>3006481.110647105</c:v>
                </c:pt>
                <c:pt idx="704">
                  <c:v>3006480.931287487</c:v>
                </c:pt>
                <c:pt idx="705">
                  <c:v>3006481.183235716</c:v>
                </c:pt>
                <c:pt idx="706">
                  <c:v>3006480.958494018</c:v>
                </c:pt>
                <c:pt idx="707">
                  <c:v>3006482.890594441</c:v>
                </c:pt>
                <c:pt idx="708">
                  <c:v>3006481.265169068</c:v>
                </c:pt>
                <c:pt idx="709">
                  <c:v>3006482.704380974</c:v>
                </c:pt>
                <c:pt idx="710">
                  <c:v>3006480.918824769</c:v>
                </c:pt>
                <c:pt idx="711">
                  <c:v>3006480.30916905</c:v>
                </c:pt>
                <c:pt idx="712">
                  <c:v>3006480.418016667</c:v>
                </c:pt>
                <c:pt idx="713">
                  <c:v>3006479.291208972</c:v>
                </c:pt>
                <c:pt idx="714">
                  <c:v>3006480.920144141</c:v>
                </c:pt>
                <c:pt idx="715">
                  <c:v>3006480.839801773</c:v>
                </c:pt>
                <c:pt idx="716">
                  <c:v>3006480.783666072</c:v>
                </c:pt>
                <c:pt idx="717">
                  <c:v>3006480.458254401</c:v>
                </c:pt>
                <c:pt idx="718">
                  <c:v>3006480.932256002</c:v>
                </c:pt>
                <c:pt idx="719">
                  <c:v>3006480.835230875</c:v>
                </c:pt>
                <c:pt idx="720">
                  <c:v>3006481.171476346</c:v>
                </c:pt>
                <c:pt idx="721">
                  <c:v>3006480.945237665</c:v>
                </c:pt>
                <c:pt idx="722">
                  <c:v>3006480.823920813</c:v>
                </c:pt>
                <c:pt idx="723">
                  <c:v>3006481.051105254</c:v>
                </c:pt>
                <c:pt idx="724">
                  <c:v>3006481.074056563</c:v>
                </c:pt>
                <c:pt idx="725">
                  <c:v>3006480.817029915</c:v>
                </c:pt>
                <c:pt idx="726">
                  <c:v>3006481.615795034</c:v>
                </c:pt>
                <c:pt idx="727">
                  <c:v>3006482.045681853</c:v>
                </c:pt>
                <c:pt idx="728">
                  <c:v>3006481.739642879</c:v>
                </c:pt>
                <c:pt idx="729">
                  <c:v>3006482.07500097</c:v>
                </c:pt>
                <c:pt idx="730">
                  <c:v>3006482.518337823</c:v>
                </c:pt>
                <c:pt idx="731">
                  <c:v>3006482.292220496</c:v>
                </c:pt>
                <c:pt idx="732">
                  <c:v>3006482.243959422</c:v>
                </c:pt>
                <c:pt idx="733">
                  <c:v>3006482.281237166</c:v>
                </c:pt>
                <c:pt idx="734">
                  <c:v>3006482.365499487</c:v>
                </c:pt>
                <c:pt idx="735">
                  <c:v>3006482.33983774</c:v>
                </c:pt>
                <c:pt idx="736">
                  <c:v>3006482.516713757</c:v>
                </c:pt>
                <c:pt idx="737">
                  <c:v>3006482.40390429</c:v>
                </c:pt>
                <c:pt idx="738">
                  <c:v>3006482.39046814</c:v>
                </c:pt>
                <c:pt idx="739">
                  <c:v>3006482.407161004</c:v>
                </c:pt>
                <c:pt idx="740">
                  <c:v>3006482.604377867</c:v>
                </c:pt>
                <c:pt idx="741">
                  <c:v>3006482.873267409</c:v>
                </c:pt>
                <c:pt idx="742">
                  <c:v>3006482.589183061</c:v>
                </c:pt>
                <c:pt idx="743">
                  <c:v>3006482.683950773</c:v>
                </c:pt>
                <c:pt idx="744">
                  <c:v>3006482.102550861</c:v>
                </c:pt>
                <c:pt idx="745">
                  <c:v>3006482.449635625</c:v>
                </c:pt>
                <c:pt idx="746">
                  <c:v>3006481.995813487</c:v>
                </c:pt>
                <c:pt idx="747">
                  <c:v>3006482.943589258</c:v>
                </c:pt>
                <c:pt idx="748">
                  <c:v>3006482.051197588</c:v>
                </c:pt>
                <c:pt idx="749">
                  <c:v>3006482.312486923</c:v>
                </c:pt>
                <c:pt idx="750">
                  <c:v>3006482.211977624</c:v>
                </c:pt>
                <c:pt idx="751">
                  <c:v>3006482.034070198</c:v>
                </c:pt>
                <c:pt idx="752">
                  <c:v>3006481.917327255</c:v>
                </c:pt>
                <c:pt idx="753">
                  <c:v>3006482.045124573</c:v>
                </c:pt>
                <c:pt idx="754">
                  <c:v>3006481.895156647</c:v>
                </c:pt>
                <c:pt idx="755">
                  <c:v>3006481.99294878</c:v>
                </c:pt>
                <c:pt idx="756">
                  <c:v>3006481.813287845</c:v>
                </c:pt>
                <c:pt idx="757">
                  <c:v>3006481.781889323</c:v>
                </c:pt>
                <c:pt idx="758">
                  <c:v>3006481.688739998</c:v>
                </c:pt>
                <c:pt idx="759">
                  <c:v>3006481.968281642</c:v>
                </c:pt>
                <c:pt idx="760">
                  <c:v>3006481.745578194</c:v>
                </c:pt>
                <c:pt idx="761">
                  <c:v>3006481.541523266</c:v>
                </c:pt>
                <c:pt idx="762">
                  <c:v>3006481.263270636</c:v>
                </c:pt>
                <c:pt idx="763">
                  <c:v>3006481.364834204</c:v>
                </c:pt>
                <c:pt idx="764">
                  <c:v>3006481.65495893</c:v>
                </c:pt>
                <c:pt idx="765">
                  <c:v>3006481.72024271</c:v>
                </c:pt>
                <c:pt idx="766">
                  <c:v>3006481.875317966</c:v>
                </c:pt>
                <c:pt idx="767">
                  <c:v>3006481.885328035</c:v>
                </c:pt>
                <c:pt idx="768">
                  <c:v>3006481.968936589</c:v>
                </c:pt>
                <c:pt idx="769">
                  <c:v>3006481.804959598</c:v>
                </c:pt>
                <c:pt idx="770">
                  <c:v>3006481.839974849</c:v>
                </c:pt>
                <c:pt idx="771">
                  <c:v>3006481.685285408</c:v>
                </c:pt>
                <c:pt idx="772">
                  <c:v>3006481.885304049</c:v>
                </c:pt>
                <c:pt idx="773">
                  <c:v>3006481.916956572</c:v>
                </c:pt>
                <c:pt idx="774">
                  <c:v>3006481.912834598</c:v>
                </c:pt>
                <c:pt idx="775">
                  <c:v>3006481.956135769</c:v>
                </c:pt>
                <c:pt idx="776">
                  <c:v>3006481.906612569</c:v>
                </c:pt>
                <c:pt idx="777">
                  <c:v>3006482.00726895</c:v>
                </c:pt>
                <c:pt idx="778">
                  <c:v>3006482.001102754</c:v>
                </c:pt>
                <c:pt idx="779">
                  <c:v>3006481.94247173</c:v>
                </c:pt>
                <c:pt idx="780">
                  <c:v>3006481.893568292</c:v>
                </c:pt>
                <c:pt idx="781">
                  <c:v>3006482.076876528</c:v>
                </c:pt>
                <c:pt idx="782">
                  <c:v>3006482.0921712</c:v>
                </c:pt>
                <c:pt idx="783">
                  <c:v>3006481.795036583</c:v>
                </c:pt>
                <c:pt idx="784">
                  <c:v>3006481.865759785</c:v>
                </c:pt>
                <c:pt idx="785">
                  <c:v>3006482.053046025</c:v>
                </c:pt>
                <c:pt idx="786">
                  <c:v>3006481.847506605</c:v>
                </c:pt>
                <c:pt idx="787">
                  <c:v>3006481.556614709</c:v>
                </c:pt>
                <c:pt idx="788">
                  <c:v>3006481.46183063</c:v>
                </c:pt>
                <c:pt idx="789">
                  <c:v>3006481.366093175</c:v>
                </c:pt>
                <c:pt idx="790">
                  <c:v>3006481.391863358</c:v>
                </c:pt>
                <c:pt idx="791">
                  <c:v>3006481.462653287</c:v>
                </c:pt>
                <c:pt idx="792">
                  <c:v>3006481.31286994</c:v>
                </c:pt>
                <c:pt idx="793">
                  <c:v>3006481.401825122</c:v>
                </c:pt>
                <c:pt idx="794">
                  <c:v>3006481.3544431</c:v>
                </c:pt>
                <c:pt idx="795">
                  <c:v>3006481.243485275</c:v>
                </c:pt>
                <c:pt idx="796">
                  <c:v>3006481.242085197</c:v>
                </c:pt>
                <c:pt idx="797">
                  <c:v>3006481.062445203</c:v>
                </c:pt>
                <c:pt idx="798">
                  <c:v>3006481.204866286</c:v>
                </c:pt>
                <c:pt idx="799">
                  <c:v>3006481.215443007</c:v>
                </c:pt>
                <c:pt idx="800">
                  <c:v>3006481.329404707</c:v>
                </c:pt>
                <c:pt idx="801">
                  <c:v>3006481.117121554</c:v>
                </c:pt>
                <c:pt idx="802">
                  <c:v>3006481.219347203</c:v>
                </c:pt>
                <c:pt idx="803">
                  <c:v>3006481.537989093</c:v>
                </c:pt>
                <c:pt idx="804">
                  <c:v>3006481.558238876</c:v>
                </c:pt>
                <c:pt idx="805">
                  <c:v>3006481.526338013</c:v>
                </c:pt>
                <c:pt idx="806">
                  <c:v>3006481.631853332</c:v>
                </c:pt>
                <c:pt idx="807">
                  <c:v>3006481.674138969</c:v>
                </c:pt>
                <c:pt idx="808">
                  <c:v>3006481.781102116</c:v>
                </c:pt>
                <c:pt idx="809">
                  <c:v>3006481.998054789</c:v>
                </c:pt>
                <c:pt idx="810">
                  <c:v>3006481.577192426</c:v>
                </c:pt>
                <c:pt idx="811">
                  <c:v>3006481.561722308</c:v>
                </c:pt>
                <c:pt idx="812">
                  <c:v>3006481.673316778</c:v>
                </c:pt>
                <c:pt idx="813">
                  <c:v>3006481.549556838</c:v>
                </c:pt>
                <c:pt idx="814">
                  <c:v>3006481.608379012</c:v>
                </c:pt>
                <c:pt idx="815">
                  <c:v>3006481.717231052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TV y TA!$C$2:$C$817</c:f>
              <c:numCache>
                <c:formatCode>General</c:formatCode>
                <c:ptCount val="816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  <c:pt idx="788">
                  <c:v>3383138.788679977</c:v>
                </c:pt>
                <c:pt idx="789">
                  <c:v>3383138.788679977</c:v>
                </c:pt>
                <c:pt idx="790">
                  <c:v>3383138.788679977</c:v>
                </c:pt>
                <c:pt idx="791">
                  <c:v>3383138.788679977</c:v>
                </c:pt>
                <c:pt idx="792">
                  <c:v>3383138.788679977</c:v>
                </c:pt>
                <c:pt idx="793">
                  <c:v>3383138.788679977</c:v>
                </c:pt>
                <c:pt idx="794">
                  <c:v>3383138.788679977</c:v>
                </c:pt>
                <c:pt idx="795">
                  <c:v>3383138.788679977</c:v>
                </c:pt>
                <c:pt idx="796">
                  <c:v>3383138.788679977</c:v>
                </c:pt>
                <c:pt idx="797">
                  <c:v>3383138.788679977</c:v>
                </c:pt>
                <c:pt idx="798">
                  <c:v>3383138.788679977</c:v>
                </c:pt>
                <c:pt idx="799">
                  <c:v>3383138.788679977</c:v>
                </c:pt>
                <c:pt idx="800">
                  <c:v>3383138.788679977</c:v>
                </c:pt>
                <c:pt idx="801">
                  <c:v>3383138.788679977</c:v>
                </c:pt>
                <c:pt idx="802">
                  <c:v>3383138.788679977</c:v>
                </c:pt>
                <c:pt idx="803">
                  <c:v>3383138.788679977</c:v>
                </c:pt>
                <c:pt idx="804">
                  <c:v>3383138.788679977</c:v>
                </c:pt>
                <c:pt idx="805">
                  <c:v>3383138.788679977</c:v>
                </c:pt>
                <c:pt idx="806">
                  <c:v>3383138.788679977</c:v>
                </c:pt>
                <c:pt idx="807">
                  <c:v>3383138.788679977</c:v>
                </c:pt>
                <c:pt idx="808">
                  <c:v>3383138.788679977</c:v>
                </c:pt>
                <c:pt idx="809">
                  <c:v>3383138.788679977</c:v>
                </c:pt>
                <c:pt idx="810">
                  <c:v>3383138.788679977</c:v>
                </c:pt>
                <c:pt idx="811">
                  <c:v>3383138.788679977</c:v>
                </c:pt>
                <c:pt idx="812">
                  <c:v>3383138.788679977</c:v>
                </c:pt>
                <c:pt idx="813">
                  <c:v>3383138.788679977</c:v>
                </c:pt>
                <c:pt idx="814">
                  <c:v>3383138.788679977</c:v>
                </c:pt>
                <c:pt idx="815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Trans!$B$2:$B$817</c:f>
              <c:numCache>
                <c:formatCode>General</c:formatCode>
                <c:ptCount val="816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Trans!$C$2:$C$817</c:f>
              <c:numCache>
                <c:formatCode>General</c:formatCode>
                <c:ptCount val="816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Trans!$D$2:$D$817</c:f>
              <c:numCache>
                <c:formatCode>General</c:formatCode>
                <c:ptCount val="816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742.6873945543488</c:v>
                </c:pt>
                <c:pt idx="22">
                  <c:v>742.8575197399122</c:v>
                </c:pt>
                <c:pt idx="23">
                  <c:v>718.4166298353063</c:v>
                </c:pt>
                <c:pt idx="24">
                  <c:v>717.5880788517749</c:v>
                </c:pt>
                <c:pt idx="25">
                  <c:v>695.8170149250483</c:v>
                </c:pt>
                <c:pt idx="26">
                  <c:v>694.707575494984</c:v>
                </c:pt>
                <c:pt idx="27">
                  <c:v>672.5054972366897</c:v>
                </c:pt>
                <c:pt idx="28">
                  <c:v>671.2323134512368</c:v>
                </c:pt>
                <c:pt idx="29">
                  <c:v>647.9504384888135</c:v>
                </c:pt>
                <c:pt idx="30">
                  <c:v>646.5667888844258</c:v>
                </c:pt>
                <c:pt idx="31">
                  <c:v>621.9235552656568</c:v>
                </c:pt>
                <c:pt idx="32">
                  <c:v>596.3818499883898</c:v>
                </c:pt>
                <c:pt idx="33">
                  <c:v>591.6186962991162</c:v>
                </c:pt>
                <c:pt idx="34">
                  <c:v>590.1279959236012</c:v>
                </c:pt>
                <c:pt idx="35">
                  <c:v>563.0494437110028</c:v>
                </c:pt>
                <c:pt idx="36">
                  <c:v>535.9357016904928</c:v>
                </c:pt>
                <c:pt idx="37">
                  <c:v>530.0374946553186</c:v>
                </c:pt>
                <c:pt idx="38">
                  <c:v>521.9770585212708</c:v>
                </c:pt>
                <c:pt idx="39">
                  <c:v>486.3454516981689</c:v>
                </c:pt>
                <c:pt idx="40">
                  <c:v>476.20035449019</c:v>
                </c:pt>
                <c:pt idx="41">
                  <c:v>466.9618511736375</c:v>
                </c:pt>
                <c:pt idx="42">
                  <c:v>469.639851656763</c:v>
                </c:pt>
                <c:pt idx="43">
                  <c:v>459.5939305620564</c:v>
                </c:pt>
                <c:pt idx="44">
                  <c:v>459.2651244775484</c:v>
                </c:pt>
                <c:pt idx="45">
                  <c:v>452.5837784020522</c:v>
                </c:pt>
                <c:pt idx="46">
                  <c:v>452.5703058234132</c:v>
                </c:pt>
                <c:pt idx="47">
                  <c:v>441.9629838343034</c:v>
                </c:pt>
                <c:pt idx="48">
                  <c:v>435.978489944062</c:v>
                </c:pt>
                <c:pt idx="49">
                  <c:v>436.146803545346</c:v>
                </c:pt>
                <c:pt idx="50">
                  <c:v>424.5523796014458</c:v>
                </c:pt>
                <c:pt idx="51">
                  <c:v>409.7807669740724</c:v>
                </c:pt>
                <c:pt idx="52">
                  <c:v>395.1135043138974</c:v>
                </c:pt>
                <c:pt idx="53">
                  <c:v>387.8584868377055</c:v>
                </c:pt>
                <c:pt idx="54">
                  <c:v>387.1860732868812</c:v>
                </c:pt>
                <c:pt idx="55">
                  <c:v>373.1601205077686</c:v>
                </c:pt>
                <c:pt idx="56">
                  <c:v>360.4265496252954</c:v>
                </c:pt>
                <c:pt idx="57">
                  <c:v>352.0270229309342</c:v>
                </c:pt>
                <c:pt idx="58">
                  <c:v>351.2434519516443</c:v>
                </c:pt>
                <c:pt idx="59">
                  <c:v>335.9246022155391</c:v>
                </c:pt>
                <c:pt idx="60">
                  <c:v>332.5976548872544</c:v>
                </c:pt>
                <c:pt idx="61">
                  <c:v>332.9917589101659</c:v>
                </c:pt>
                <c:pt idx="62">
                  <c:v>325.6018524952427</c:v>
                </c:pt>
                <c:pt idx="63">
                  <c:v>320.4636524820392</c:v>
                </c:pt>
                <c:pt idx="64">
                  <c:v>321.3377614854542</c:v>
                </c:pt>
                <c:pt idx="65">
                  <c:v>315.3128320978502</c:v>
                </c:pt>
                <c:pt idx="66">
                  <c:v>316.3827340588398</c:v>
                </c:pt>
                <c:pt idx="67">
                  <c:v>307.8469103491857</c:v>
                </c:pt>
                <c:pt idx="68">
                  <c:v>305.1670549909419</c:v>
                </c:pt>
                <c:pt idx="69">
                  <c:v>306.2687680564614</c:v>
                </c:pt>
                <c:pt idx="70">
                  <c:v>296.9088650838318</c:v>
                </c:pt>
                <c:pt idx="71">
                  <c:v>287.7563321530751</c:v>
                </c:pt>
                <c:pt idx="72">
                  <c:v>279.5885091264491</c:v>
                </c:pt>
                <c:pt idx="73">
                  <c:v>275.4593590560272</c:v>
                </c:pt>
                <c:pt idx="74">
                  <c:v>275.160679832409</c:v>
                </c:pt>
                <c:pt idx="75">
                  <c:v>266.7958373026649</c:v>
                </c:pt>
                <c:pt idx="76">
                  <c:v>264.1918325128471</c:v>
                </c:pt>
                <c:pt idx="77">
                  <c:v>264.17608980789</c:v>
                </c:pt>
                <c:pt idx="78">
                  <c:v>255.1473613874524</c:v>
                </c:pt>
                <c:pt idx="79">
                  <c:v>253.0686827019245</c:v>
                </c:pt>
                <c:pt idx="80">
                  <c:v>253.3830563969302</c:v>
                </c:pt>
                <c:pt idx="81">
                  <c:v>251.468634637441</c:v>
                </c:pt>
                <c:pt idx="82">
                  <c:v>251.3792491663893</c:v>
                </c:pt>
                <c:pt idx="83">
                  <c:v>245.2430581386409</c:v>
                </c:pt>
                <c:pt idx="84">
                  <c:v>243.0082094443095</c:v>
                </c:pt>
                <c:pt idx="85">
                  <c:v>243.0614673812363</c:v>
                </c:pt>
                <c:pt idx="86">
                  <c:v>239.3723888599763</c:v>
                </c:pt>
                <c:pt idx="87">
                  <c:v>238.1403398760111</c:v>
                </c:pt>
                <c:pt idx="88">
                  <c:v>238.1924583820043</c:v>
                </c:pt>
                <c:pt idx="89">
                  <c:v>232.6415804475798</c:v>
                </c:pt>
                <c:pt idx="90">
                  <c:v>227.2652950722361</c:v>
                </c:pt>
                <c:pt idx="91">
                  <c:v>221.3387502855201</c:v>
                </c:pt>
                <c:pt idx="92">
                  <c:v>216.4779790538526</c:v>
                </c:pt>
                <c:pt idx="93">
                  <c:v>213.5987474735604</c:v>
                </c:pt>
                <c:pt idx="94">
                  <c:v>209.0706840737798</c:v>
                </c:pt>
                <c:pt idx="95">
                  <c:v>206.9837378317106</c:v>
                </c:pt>
                <c:pt idx="96">
                  <c:v>206.8710444869905</c:v>
                </c:pt>
                <c:pt idx="97">
                  <c:v>201.5007352998762</c:v>
                </c:pt>
                <c:pt idx="98">
                  <c:v>198.2063455544415</c:v>
                </c:pt>
                <c:pt idx="99">
                  <c:v>196.5930992673912</c:v>
                </c:pt>
                <c:pt idx="100">
                  <c:v>196.7437731589518</c:v>
                </c:pt>
                <c:pt idx="101">
                  <c:v>196.2152457893252</c:v>
                </c:pt>
                <c:pt idx="102">
                  <c:v>196.1508353961613</c:v>
                </c:pt>
                <c:pt idx="103">
                  <c:v>192.5629074158601</c:v>
                </c:pt>
                <c:pt idx="104">
                  <c:v>191.3319930925907</c:v>
                </c:pt>
                <c:pt idx="105">
                  <c:v>191.4069435387115</c:v>
                </c:pt>
                <c:pt idx="106">
                  <c:v>188.5522637153967</c:v>
                </c:pt>
                <c:pt idx="107">
                  <c:v>186.7881237740623</c:v>
                </c:pt>
                <c:pt idx="108">
                  <c:v>183.4180038303523</c:v>
                </c:pt>
                <c:pt idx="109">
                  <c:v>179.8656432988995</c:v>
                </c:pt>
                <c:pt idx="110">
                  <c:v>176.2102634751031</c:v>
                </c:pt>
                <c:pt idx="111">
                  <c:v>173.089022752461</c:v>
                </c:pt>
                <c:pt idx="112">
                  <c:v>171.4083728250026</c:v>
                </c:pt>
                <c:pt idx="113">
                  <c:v>168.7671153645937</c:v>
                </c:pt>
                <c:pt idx="114">
                  <c:v>167.9541480654001</c:v>
                </c:pt>
                <c:pt idx="115">
                  <c:v>167.9573751386296</c:v>
                </c:pt>
                <c:pt idx="116">
                  <c:v>164.3946856495169</c:v>
                </c:pt>
                <c:pt idx="117">
                  <c:v>162.1157046154976</c:v>
                </c:pt>
                <c:pt idx="118">
                  <c:v>161.0096707147273</c:v>
                </c:pt>
                <c:pt idx="119">
                  <c:v>161.0764595116942</c:v>
                </c:pt>
                <c:pt idx="120">
                  <c:v>159.3169364075192</c:v>
                </c:pt>
                <c:pt idx="121">
                  <c:v>157.6206185100517</c:v>
                </c:pt>
                <c:pt idx="122">
                  <c:v>155.4474696478698</c:v>
                </c:pt>
                <c:pt idx="123">
                  <c:v>154.5762760736605</c:v>
                </c:pt>
                <c:pt idx="124">
                  <c:v>154.6490708791999</c:v>
                </c:pt>
                <c:pt idx="125">
                  <c:v>152.7436510078332</c:v>
                </c:pt>
                <c:pt idx="126">
                  <c:v>151.382475801989</c:v>
                </c:pt>
                <c:pt idx="127">
                  <c:v>149.1331750533617</c:v>
                </c:pt>
                <c:pt idx="128">
                  <c:v>146.8706186992794</c:v>
                </c:pt>
                <c:pt idx="129">
                  <c:v>144.484443157959</c:v>
                </c:pt>
                <c:pt idx="130">
                  <c:v>142.5874622104833</c:v>
                </c:pt>
                <c:pt idx="131">
                  <c:v>141.6330067793688</c:v>
                </c:pt>
                <c:pt idx="132">
                  <c:v>141.6838025357754</c:v>
                </c:pt>
                <c:pt idx="133">
                  <c:v>139.9935567865221</c:v>
                </c:pt>
                <c:pt idx="134">
                  <c:v>138.1587278938591</c:v>
                </c:pt>
                <c:pt idx="135">
                  <c:v>135.9176335419984</c:v>
                </c:pt>
                <c:pt idx="136">
                  <c:v>134.1930747251512</c:v>
                </c:pt>
                <c:pt idx="137">
                  <c:v>133.2489842128268</c:v>
                </c:pt>
                <c:pt idx="138">
                  <c:v>133.2876384737458</c:v>
                </c:pt>
                <c:pt idx="139">
                  <c:v>132.0871246669741</c:v>
                </c:pt>
                <c:pt idx="140">
                  <c:v>130.8402126840444</c:v>
                </c:pt>
                <c:pt idx="141">
                  <c:v>129.3166940248063</c:v>
                </c:pt>
                <c:pt idx="142">
                  <c:v>128.7730850597041</c:v>
                </c:pt>
                <c:pt idx="143">
                  <c:v>128.7371554363014</c:v>
                </c:pt>
                <c:pt idx="144">
                  <c:v>127.3208525371025</c:v>
                </c:pt>
                <c:pt idx="145">
                  <c:v>126.4689072963071</c:v>
                </c:pt>
                <c:pt idx="146">
                  <c:v>124.9570778040363</c:v>
                </c:pt>
                <c:pt idx="147">
                  <c:v>123.4216410608192</c:v>
                </c:pt>
                <c:pt idx="148">
                  <c:v>121.8206238731071</c:v>
                </c:pt>
                <c:pt idx="149">
                  <c:v>120.4616015829968</c:v>
                </c:pt>
                <c:pt idx="150">
                  <c:v>119.7260617004566</c:v>
                </c:pt>
                <c:pt idx="151">
                  <c:v>119.7969290957648</c:v>
                </c:pt>
                <c:pt idx="152">
                  <c:v>118.5304361111513</c:v>
                </c:pt>
                <c:pt idx="153">
                  <c:v>117.413942255368</c:v>
                </c:pt>
                <c:pt idx="154">
                  <c:v>115.9946522411981</c:v>
                </c:pt>
                <c:pt idx="155">
                  <c:v>114.6592116141676</c:v>
                </c:pt>
                <c:pt idx="156">
                  <c:v>113.9725028161582</c:v>
                </c:pt>
                <c:pt idx="157">
                  <c:v>113.595517014116</c:v>
                </c:pt>
                <c:pt idx="158">
                  <c:v>113.5842944955255</c:v>
                </c:pt>
                <c:pt idx="159">
                  <c:v>112.360758280777</c:v>
                </c:pt>
                <c:pt idx="160">
                  <c:v>111.2526376737274</c:v>
                </c:pt>
                <c:pt idx="161">
                  <c:v>110.6986843958636</c:v>
                </c:pt>
                <c:pt idx="162">
                  <c:v>110.682247070119</c:v>
                </c:pt>
                <c:pt idx="163">
                  <c:v>109.7272219965404</c:v>
                </c:pt>
                <c:pt idx="164">
                  <c:v>109.0309461319136</c:v>
                </c:pt>
                <c:pt idx="165">
                  <c:v>107.9187134643692</c:v>
                </c:pt>
                <c:pt idx="166">
                  <c:v>106.8056054118731</c:v>
                </c:pt>
                <c:pt idx="167">
                  <c:v>105.642512752003</c:v>
                </c:pt>
                <c:pt idx="168">
                  <c:v>104.781117201762</c:v>
                </c:pt>
                <c:pt idx="169">
                  <c:v>104.455709830418</c:v>
                </c:pt>
                <c:pt idx="170">
                  <c:v>104.4073050131745</c:v>
                </c:pt>
                <c:pt idx="171">
                  <c:v>103.9656857095838</c:v>
                </c:pt>
                <c:pt idx="172">
                  <c:v>103.2065864239072</c:v>
                </c:pt>
                <c:pt idx="173">
                  <c:v>101.9731452055224</c:v>
                </c:pt>
                <c:pt idx="174">
                  <c:v>101.1019755269897</c:v>
                </c:pt>
                <c:pt idx="175">
                  <c:v>100.6135026124635</c:v>
                </c:pt>
                <c:pt idx="176">
                  <c:v>100.6298603512701</c:v>
                </c:pt>
                <c:pt idx="177">
                  <c:v>100.3745614056257</c:v>
                </c:pt>
                <c:pt idx="178">
                  <c:v>100.3924382838728</c:v>
                </c:pt>
                <c:pt idx="179">
                  <c:v>99.31949632052823</c:v>
                </c:pt>
                <c:pt idx="180">
                  <c:v>98.64772899462096</c:v>
                </c:pt>
                <c:pt idx="181">
                  <c:v>98.71962733941835</c:v>
                </c:pt>
                <c:pt idx="182">
                  <c:v>98.43022565371297</c:v>
                </c:pt>
                <c:pt idx="183">
                  <c:v>98.40608678130089</c:v>
                </c:pt>
                <c:pt idx="184">
                  <c:v>97.65205130624125</c:v>
                </c:pt>
                <c:pt idx="185">
                  <c:v>96.97074065548593</c:v>
                </c:pt>
                <c:pt idx="186">
                  <c:v>96.28414627914903</c:v>
                </c:pt>
                <c:pt idx="187">
                  <c:v>95.51004262855319</c:v>
                </c:pt>
                <c:pt idx="188">
                  <c:v>94.77403232264955</c:v>
                </c:pt>
                <c:pt idx="189">
                  <c:v>94.30156465039911</c:v>
                </c:pt>
                <c:pt idx="190">
                  <c:v>94.20279005472817</c:v>
                </c:pt>
                <c:pt idx="191">
                  <c:v>93.43400763837977</c:v>
                </c:pt>
                <c:pt idx="192">
                  <c:v>93.49240669036256</c:v>
                </c:pt>
                <c:pt idx="193">
                  <c:v>92.74140834809195</c:v>
                </c:pt>
                <c:pt idx="194">
                  <c:v>92.50153815103867</c:v>
                </c:pt>
                <c:pt idx="195">
                  <c:v>92.13929528647084</c:v>
                </c:pt>
                <c:pt idx="196">
                  <c:v>92.13698329317977</c:v>
                </c:pt>
                <c:pt idx="197">
                  <c:v>91.72390656563331</c:v>
                </c:pt>
                <c:pt idx="198">
                  <c:v>91.59011659304247</c:v>
                </c:pt>
                <c:pt idx="199">
                  <c:v>91.25981552458548</c:v>
                </c:pt>
                <c:pt idx="200">
                  <c:v>90.68055651429445</c:v>
                </c:pt>
                <c:pt idx="201">
                  <c:v>90.63909836467586</c:v>
                </c:pt>
                <c:pt idx="202">
                  <c:v>90.37003693697858</c:v>
                </c:pt>
                <c:pt idx="203">
                  <c:v>90.41748623450975</c:v>
                </c:pt>
                <c:pt idx="204">
                  <c:v>89.9174894027764</c:v>
                </c:pt>
                <c:pt idx="205">
                  <c:v>89.47432618192256</c:v>
                </c:pt>
                <c:pt idx="206">
                  <c:v>88.98986107600795</c:v>
                </c:pt>
                <c:pt idx="207">
                  <c:v>88.48842449931075</c:v>
                </c:pt>
                <c:pt idx="208">
                  <c:v>88.21592050888763</c:v>
                </c:pt>
                <c:pt idx="209">
                  <c:v>88.50490457741064</c:v>
                </c:pt>
                <c:pt idx="210">
                  <c:v>88.68309319651141</c:v>
                </c:pt>
                <c:pt idx="211">
                  <c:v>88.61330740962126</c:v>
                </c:pt>
                <c:pt idx="212">
                  <c:v>88.63331477571703</c:v>
                </c:pt>
                <c:pt idx="213">
                  <c:v>88.16006480960806</c:v>
                </c:pt>
                <c:pt idx="214">
                  <c:v>88.08239194195663</c:v>
                </c:pt>
                <c:pt idx="215">
                  <c:v>87.99651070021943</c:v>
                </c:pt>
                <c:pt idx="216">
                  <c:v>88.09221169275251</c:v>
                </c:pt>
                <c:pt idx="217">
                  <c:v>88.25184025566232</c:v>
                </c:pt>
                <c:pt idx="218">
                  <c:v>87.54121063075966</c:v>
                </c:pt>
                <c:pt idx="219">
                  <c:v>87.26332422799909</c:v>
                </c:pt>
                <c:pt idx="220">
                  <c:v>87.53751390133557</c:v>
                </c:pt>
                <c:pt idx="221">
                  <c:v>87.53372547169643</c:v>
                </c:pt>
                <c:pt idx="222">
                  <c:v>87.55517737629752</c:v>
                </c:pt>
                <c:pt idx="223">
                  <c:v>87.5826975912733</c:v>
                </c:pt>
                <c:pt idx="224">
                  <c:v>87.53572285104183</c:v>
                </c:pt>
                <c:pt idx="225">
                  <c:v>87.34077298825679</c:v>
                </c:pt>
                <c:pt idx="226">
                  <c:v>87.33334732643975</c:v>
                </c:pt>
                <c:pt idx="227">
                  <c:v>87.39141320813754</c:v>
                </c:pt>
                <c:pt idx="228">
                  <c:v>87.26339240234138</c:v>
                </c:pt>
                <c:pt idx="229">
                  <c:v>86.66310630460141</c:v>
                </c:pt>
                <c:pt idx="230">
                  <c:v>86.49558152263768</c:v>
                </c:pt>
                <c:pt idx="231">
                  <c:v>86.40863421878419</c:v>
                </c:pt>
                <c:pt idx="232">
                  <c:v>86.42712882050397</c:v>
                </c:pt>
                <c:pt idx="233">
                  <c:v>86.375502139208</c:v>
                </c:pt>
                <c:pt idx="234">
                  <c:v>86.53458006022601</c:v>
                </c:pt>
                <c:pt idx="235">
                  <c:v>86.36220920231301</c:v>
                </c:pt>
                <c:pt idx="236">
                  <c:v>86.1179648490432</c:v>
                </c:pt>
                <c:pt idx="237">
                  <c:v>86.49334318794081</c:v>
                </c:pt>
                <c:pt idx="238">
                  <c:v>86.69606583306995</c:v>
                </c:pt>
                <c:pt idx="239">
                  <c:v>86.62142990104566</c:v>
                </c:pt>
                <c:pt idx="240">
                  <c:v>86.28834852163682</c:v>
                </c:pt>
                <c:pt idx="241">
                  <c:v>86.65290966986002</c:v>
                </c:pt>
                <c:pt idx="242">
                  <c:v>86.49702390715714</c:v>
                </c:pt>
                <c:pt idx="243">
                  <c:v>86.58506246753392</c:v>
                </c:pt>
                <c:pt idx="244">
                  <c:v>86.76811279143853</c:v>
                </c:pt>
                <c:pt idx="245">
                  <c:v>86.52345773447642</c:v>
                </c:pt>
                <c:pt idx="246">
                  <c:v>86.29596003633759</c:v>
                </c:pt>
                <c:pt idx="247">
                  <c:v>86.60420935723245</c:v>
                </c:pt>
                <c:pt idx="248">
                  <c:v>87.13181643549341</c:v>
                </c:pt>
                <c:pt idx="249">
                  <c:v>86.34133846444591</c:v>
                </c:pt>
                <c:pt idx="250">
                  <c:v>86.80601325054243</c:v>
                </c:pt>
                <c:pt idx="251">
                  <c:v>86.96371389621822</c:v>
                </c:pt>
                <c:pt idx="252">
                  <c:v>86.82425209506391</c:v>
                </c:pt>
                <c:pt idx="253">
                  <c:v>86.87322658855882</c:v>
                </c:pt>
                <c:pt idx="254">
                  <c:v>86.80800494279289</c:v>
                </c:pt>
                <c:pt idx="255">
                  <c:v>86.95830262635985</c:v>
                </c:pt>
                <c:pt idx="256">
                  <c:v>86.92245330297445</c:v>
                </c:pt>
                <c:pt idx="257">
                  <c:v>86.93832153225429</c:v>
                </c:pt>
                <c:pt idx="258">
                  <c:v>86.85666392823255</c:v>
                </c:pt>
                <c:pt idx="259">
                  <c:v>86.62309618380412</c:v>
                </c:pt>
                <c:pt idx="260">
                  <c:v>86.93036100628387</c:v>
                </c:pt>
                <c:pt idx="261">
                  <c:v>86.94625173270055</c:v>
                </c:pt>
                <c:pt idx="262">
                  <c:v>86.90441611889752</c:v>
                </c:pt>
                <c:pt idx="263">
                  <c:v>86.73992419935784</c:v>
                </c:pt>
                <c:pt idx="264">
                  <c:v>86.92070048623647</c:v>
                </c:pt>
                <c:pt idx="265">
                  <c:v>86.91641453539579</c:v>
                </c:pt>
                <c:pt idx="266">
                  <c:v>87.00132342284503</c:v>
                </c:pt>
                <c:pt idx="267">
                  <c:v>86.63894092362777</c:v>
                </c:pt>
                <c:pt idx="268">
                  <c:v>86.67614795045479</c:v>
                </c:pt>
                <c:pt idx="269">
                  <c:v>86.44539434670396</c:v>
                </c:pt>
                <c:pt idx="270">
                  <c:v>86.50292873247363</c:v>
                </c:pt>
                <c:pt idx="271">
                  <c:v>86.43128661713895</c:v>
                </c:pt>
                <c:pt idx="272">
                  <c:v>86.41699898599296</c:v>
                </c:pt>
                <c:pt idx="273">
                  <c:v>86.51064790233094</c:v>
                </c:pt>
                <c:pt idx="274">
                  <c:v>86.39661561314483</c:v>
                </c:pt>
                <c:pt idx="275">
                  <c:v>86.34763316300268</c:v>
                </c:pt>
                <c:pt idx="276">
                  <c:v>86.44735228557438</c:v>
                </c:pt>
                <c:pt idx="277">
                  <c:v>86.52532786922843</c:v>
                </c:pt>
                <c:pt idx="278">
                  <c:v>86.45050983744819</c:v>
                </c:pt>
                <c:pt idx="279">
                  <c:v>86.31821546491805</c:v>
                </c:pt>
                <c:pt idx="280">
                  <c:v>86.47316879936625</c:v>
                </c:pt>
                <c:pt idx="281">
                  <c:v>86.15937118112005</c:v>
                </c:pt>
                <c:pt idx="282">
                  <c:v>86.41984526652315</c:v>
                </c:pt>
                <c:pt idx="283">
                  <c:v>86.51614594144918</c:v>
                </c:pt>
                <c:pt idx="284">
                  <c:v>86.48387964214093</c:v>
                </c:pt>
                <c:pt idx="285">
                  <c:v>86.34828320350803</c:v>
                </c:pt>
                <c:pt idx="286">
                  <c:v>86.37739784208372</c:v>
                </c:pt>
                <c:pt idx="287">
                  <c:v>86.53102338156991</c:v>
                </c:pt>
                <c:pt idx="288">
                  <c:v>86.33492013395217</c:v>
                </c:pt>
                <c:pt idx="289">
                  <c:v>86.26605152154967</c:v>
                </c:pt>
                <c:pt idx="290">
                  <c:v>86.32826481664348</c:v>
                </c:pt>
                <c:pt idx="291">
                  <c:v>86.44971673693368</c:v>
                </c:pt>
                <c:pt idx="292">
                  <c:v>86.43539216718834</c:v>
                </c:pt>
                <c:pt idx="293">
                  <c:v>86.49925418455092</c:v>
                </c:pt>
                <c:pt idx="294">
                  <c:v>86.43290125923292</c:v>
                </c:pt>
                <c:pt idx="295">
                  <c:v>86.34664961472228</c:v>
                </c:pt>
                <c:pt idx="296">
                  <c:v>86.27899673306638</c:v>
                </c:pt>
                <c:pt idx="297">
                  <c:v>86.38857678300649</c:v>
                </c:pt>
                <c:pt idx="298">
                  <c:v>86.28561549182534</c:v>
                </c:pt>
                <c:pt idx="299">
                  <c:v>86.40747783110344</c:v>
                </c:pt>
                <c:pt idx="300">
                  <c:v>86.29967101219856</c:v>
                </c:pt>
                <c:pt idx="301">
                  <c:v>86.38057758003971</c:v>
                </c:pt>
                <c:pt idx="302">
                  <c:v>86.47388368049357</c:v>
                </c:pt>
                <c:pt idx="303">
                  <c:v>86.49615288858179</c:v>
                </c:pt>
                <c:pt idx="304">
                  <c:v>86.45909272949122</c:v>
                </c:pt>
                <c:pt idx="305">
                  <c:v>86.46391206198156</c:v>
                </c:pt>
                <c:pt idx="306">
                  <c:v>86.48801812244588</c:v>
                </c:pt>
                <c:pt idx="307">
                  <c:v>86.49136462720101</c:v>
                </c:pt>
                <c:pt idx="308">
                  <c:v>86.59018696221949</c:v>
                </c:pt>
                <c:pt idx="309">
                  <c:v>86.62512935217642</c:v>
                </c:pt>
                <c:pt idx="310">
                  <c:v>86.63267530613554</c:v>
                </c:pt>
                <c:pt idx="311">
                  <c:v>86.60664645702032</c:v>
                </c:pt>
                <c:pt idx="312">
                  <c:v>86.53053338490358</c:v>
                </c:pt>
                <c:pt idx="313">
                  <c:v>86.56855845190081</c:v>
                </c:pt>
                <c:pt idx="314">
                  <c:v>86.60530777911794</c:v>
                </c:pt>
                <c:pt idx="315">
                  <c:v>86.54571547402271</c:v>
                </c:pt>
                <c:pt idx="316">
                  <c:v>86.64728568347107</c:v>
                </c:pt>
                <c:pt idx="317">
                  <c:v>86.52289514710391</c:v>
                </c:pt>
                <c:pt idx="318">
                  <c:v>86.47521105279696</c:v>
                </c:pt>
                <c:pt idx="319">
                  <c:v>86.52984512058568</c:v>
                </c:pt>
                <c:pt idx="320">
                  <c:v>86.52408771621531</c:v>
                </c:pt>
                <c:pt idx="321">
                  <c:v>86.46319650323888</c:v>
                </c:pt>
                <c:pt idx="322">
                  <c:v>86.39861145938873</c:v>
                </c:pt>
                <c:pt idx="323">
                  <c:v>86.49518211298978</c:v>
                </c:pt>
                <c:pt idx="324">
                  <c:v>86.37179872456336</c:v>
                </c:pt>
                <c:pt idx="325">
                  <c:v>86.49093973993256</c:v>
                </c:pt>
                <c:pt idx="326">
                  <c:v>86.48691975464075</c:v>
                </c:pt>
                <c:pt idx="327">
                  <c:v>86.48174360678348</c:v>
                </c:pt>
                <c:pt idx="328">
                  <c:v>86.48641973860624</c:v>
                </c:pt>
                <c:pt idx="329">
                  <c:v>86.50802687531828</c:v>
                </c:pt>
                <c:pt idx="330">
                  <c:v>86.45879336777409</c:v>
                </c:pt>
                <c:pt idx="331">
                  <c:v>86.45653384903899</c:v>
                </c:pt>
                <c:pt idx="332">
                  <c:v>86.46518292983521</c:v>
                </c:pt>
                <c:pt idx="333">
                  <c:v>86.413185710619</c:v>
                </c:pt>
                <c:pt idx="334">
                  <c:v>86.46777561710475</c:v>
                </c:pt>
                <c:pt idx="335">
                  <c:v>86.46550352668424</c:v>
                </c:pt>
                <c:pt idx="336">
                  <c:v>86.48889825502522</c:v>
                </c:pt>
                <c:pt idx="337">
                  <c:v>86.52251875064707</c:v>
                </c:pt>
                <c:pt idx="338">
                  <c:v>86.47861240427937</c:v>
                </c:pt>
                <c:pt idx="339">
                  <c:v>86.44283206586334</c:v>
                </c:pt>
                <c:pt idx="340">
                  <c:v>86.45522445161104</c:v>
                </c:pt>
                <c:pt idx="341">
                  <c:v>86.44130824463537</c:v>
                </c:pt>
                <c:pt idx="342">
                  <c:v>86.43500377103369</c:v>
                </c:pt>
                <c:pt idx="343">
                  <c:v>86.49589836397718</c:v>
                </c:pt>
                <c:pt idx="344">
                  <c:v>86.44941956823283</c:v>
                </c:pt>
                <c:pt idx="345">
                  <c:v>86.46150661020498</c:v>
                </c:pt>
                <c:pt idx="346">
                  <c:v>86.43973422527353</c:v>
                </c:pt>
                <c:pt idx="347">
                  <c:v>86.44281044740954</c:v>
                </c:pt>
                <c:pt idx="348">
                  <c:v>86.42709181928598</c:v>
                </c:pt>
                <c:pt idx="349">
                  <c:v>86.39050289502235</c:v>
                </c:pt>
                <c:pt idx="350">
                  <c:v>86.45992295390123</c:v>
                </c:pt>
                <c:pt idx="351">
                  <c:v>86.41807188365705</c:v>
                </c:pt>
                <c:pt idx="352">
                  <c:v>86.4138614738883</c:v>
                </c:pt>
                <c:pt idx="353">
                  <c:v>86.43916789671417</c:v>
                </c:pt>
                <c:pt idx="354">
                  <c:v>86.3987974578118</c:v>
                </c:pt>
                <c:pt idx="355">
                  <c:v>86.4007804548276</c:v>
                </c:pt>
                <c:pt idx="356">
                  <c:v>86.4016506167024</c:v>
                </c:pt>
                <c:pt idx="357">
                  <c:v>86.35169871210695</c:v>
                </c:pt>
                <c:pt idx="358">
                  <c:v>86.43539658979127</c:v>
                </c:pt>
                <c:pt idx="359">
                  <c:v>86.44194625294796</c:v>
                </c:pt>
                <c:pt idx="360">
                  <c:v>86.41426765137345</c:v>
                </c:pt>
                <c:pt idx="361">
                  <c:v>86.44589290317772</c:v>
                </c:pt>
                <c:pt idx="362">
                  <c:v>86.39105189720921</c:v>
                </c:pt>
                <c:pt idx="363">
                  <c:v>86.40950835664552</c:v>
                </c:pt>
                <c:pt idx="364">
                  <c:v>86.43758229925056</c:v>
                </c:pt>
                <c:pt idx="365">
                  <c:v>86.41498109707928</c:v>
                </c:pt>
                <c:pt idx="366">
                  <c:v>86.419953704684</c:v>
                </c:pt>
                <c:pt idx="367">
                  <c:v>86.41033183347282</c:v>
                </c:pt>
                <c:pt idx="368">
                  <c:v>86.40838074524436</c:v>
                </c:pt>
                <c:pt idx="369">
                  <c:v>86.40999899282279</c:v>
                </c:pt>
                <c:pt idx="370">
                  <c:v>86.43390815123874</c:v>
                </c:pt>
                <c:pt idx="371">
                  <c:v>86.44607260725412</c:v>
                </c:pt>
                <c:pt idx="372">
                  <c:v>86.43056647560364</c:v>
                </c:pt>
                <c:pt idx="373">
                  <c:v>86.43414841760459</c:v>
                </c:pt>
                <c:pt idx="374">
                  <c:v>86.42486541471479</c:v>
                </c:pt>
                <c:pt idx="375">
                  <c:v>86.42453096001293</c:v>
                </c:pt>
                <c:pt idx="376">
                  <c:v>86.4376171506097</c:v>
                </c:pt>
                <c:pt idx="377">
                  <c:v>86.42530067610541</c:v>
                </c:pt>
                <c:pt idx="378">
                  <c:v>86.41315495806234</c:v>
                </c:pt>
                <c:pt idx="379">
                  <c:v>86.41319921488412</c:v>
                </c:pt>
                <c:pt idx="380">
                  <c:v>86.41490349360927</c:v>
                </c:pt>
                <c:pt idx="381">
                  <c:v>86.41033602941097</c:v>
                </c:pt>
                <c:pt idx="382">
                  <c:v>86.40608147900565</c:v>
                </c:pt>
                <c:pt idx="383">
                  <c:v>86.41609178423406</c:v>
                </c:pt>
                <c:pt idx="384">
                  <c:v>86.41759703763772</c:v>
                </c:pt>
                <c:pt idx="385">
                  <c:v>86.41180626296881</c:v>
                </c:pt>
                <c:pt idx="386">
                  <c:v>86.42088418689744</c:v>
                </c:pt>
                <c:pt idx="387">
                  <c:v>86.41000400160902</c:v>
                </c:pt>
                <c:pt idx="388">
                  <c:v>86.40953210321999</c:v>
                </c:pt>
                <c:pt idx="389">
                  <c:v>86.40042672790177</c:v>
                </c:pt>
                <c:pt idx="390">
                  <c:v>86.41124542667632</c:v>
                </c:pt>
                <c:pt idx="391">
                  <c:v>86.40828489784089</c:v>
                </c:pt>
                <c:pt idx="392">
                  <c:v>86.4072375198497</c:v>
                </c:pt>
                <c:pt idx="393">
                  <c:v>86.42515703216242</c:v>
                </c:pt>
                <c:pt idx="394">
                  <c:v>86.41872684980389</c:v>
                </c:pt>
                <c:pt idx="395">
                  <c:v>86.42536606839698</c:v>
                </c:pt>
                <c:pt idx="396">
                  <c:v>86.41711183404087</c:v>
                </c:pt>
                <c:pt idx="397">
                  <c:v>86.41738560910356</c:v>
                </c:pt>
                <c:pt idx="398">
                  <c:v>86.41913239731824</c:v>
                </c:pt>
                <c:pt idx="399">
                  <c:v>86.42688540156256</c:v>
                </c:pt>
                <c:pt idx="400">
                  <c:v>86.41689269540203</c:v>
                </c:pt>
                <c:pt idx="401">
                  <c:v>86.42015450591047</c:v>
                </c:pt>
                <c:pt idx="402">
                  <c:v>86.41568379210048</c:v>
                </c:pt>
                <c:pt idx="403">
                  <c:v>86.40369053434169</c:v>
                </c:pt>
                <c:pt idx="404">
                  <c:v>86.40749325982257</c:v>
                </c:pt>
                <c:pt idx="405">
                  <c:v>86.4104564932469</c:v>
                </c:pt>
                <c:pt idx="406">
                  <c:v>86.41320652695765</c:v>
                </c:pt>
                <c:pt idx="407">
                  <c:v>86.41139508095772</c:v>
                </c:pt>
                <c:pt idx="408">
                  <c:v>86.4165660552011</c:v>
                </c:pt>
                <c:pt idx="409">
                  <c:v>86.42103863789838</c:v>
                </c:pt>
                <c:pt idx="410">
                  <c:v>86.40927550254607</c:v>
                </c:pt>
                <c:pt idx="411">
                  <c:v>86.4185205546585</c:v>
                </c:pt>
                <c:pt idx="412">
                  <c:v>86.40696211814971</c:v>
                </c:pt>
                <c:pt idx="413">
                  <c:v>86.4032245385642</c:v>
                </c:pt>
                <c:pt idx="414">
                  <c:v>86.38734474083391</c:v>
                </c:pt>
                <c:pt idx="415">
                  <c:v>86.40650840052912</c:v>
                </c:pt>
                <c:pt idx="416">
                  <c:v>86.40186234202687</c:v>
                </c:pt>
                <c:pt idx="417">
                  <c:v>86.40693031188847</c:v>
                </c:pt>
                <c:pt idx="418">
                  <c:v>86.40615004407758</c:v>
                </c:pt>
                <c:pt idx="419">
                  <c:v>86.41017925667266</c:v>
                </c:pt>
                <c:pt idx="420">
                  <c:v>86.4050066294155</c:v>
                </c:pt>
                <c:pt idx="421">
                  <c:v>86.40708934983631</c:v>
                </c:pt>
                <c:pt idx="422">
                  <c:v>86.40434736097392</c:v>
                </c:pt>
                <c:pt idx="423">
                  <c:v>86.41673996736905</c:v>
                </c:pt>
                <c:pt idx="424">
                  <c:v>86.40990774369536</c:v>
                </c:pt>
                <c:pt idx="425">
                  <c:v>86.40067539679102</c:v>
                </c:pt>
                <c:pt idx="426">
                  <c:v>86.41034070634333</c:v>
                </c:pt>
                <c:pt idx="427">
                  <c:v>86.405640176174</c:v>
                </c:pt>
                <c:pt idx="428">
                  <c:v>86.40653657242142</c:v>
                </c:pt>
                <c:pt idx="429">
                  <c:v>86.3970244837349</c:v>
                </c:pt>
                <c:pt idx="430">
                  <c:v>86.39515199033174</c:v>
                </c:pt>
                <c:pt idx="431">
                  <c:v>86.39831805634637</c:v>
                </c:pt>
                <c:pt idx="432">
                  <c:v>86.40321888855631</c:v>
                </c:pt>
                <c:pt idx="433">
                  <c:v>86.4096111262279</c:v>
                </c:pt>
                <c:pt idx="434">
                  <c:v>86.41577515206245</c:v>
                </c:pt>
                <c:pt idx="435">
                  <c:v>86.42286552295329</c:v>
                </c:pt>
                <c:pt idx="436">
                  <c:v>86.41304683077996</c:v>
                </c:pt>
                <c:pt idx="437">
                  <c:v>86.41405247851945</c:v>
                </c:pt>
                <c:pt idx="438">
                  <c:v>86.41471037889937</c:v>
                </c:pt>
                <c:pt idx="439">
                  <c:v>86.41163937496515</c:v>
                </c:pt>
                <c:pt idx="440">
                  <c:v>86.41264818584894</c:v>
                </c:pt>
                <c:pt idx="441">
                  <c:v>86.40365914562823</c:v>
                </c:pt>
                <c:pt idx="442">
                  <c:v>86.41372911715074</c:v>
                </c:pt>
                <c:pt idx="443">
                  <c:v>86.40698899441635</c:v>
                </c:pt>
                <c:pt idx="444">
                  <c:v>86.41554437355829</c:v>
                </c:pt>
                <c:pt idx="445">
                  <c:v>86.41586655343869</c:v>
                </c:pt>
                <c:pt idx="446">
                  <c:v>86.41792788682983</c:v>
                </c:pt>
                <c:pt idx="447">
                  <c:v>86.40541962680274</c:v>
                </c:pt>
                <c:pt idx="448">
                  <c:v>86.42062321097745</c:v>
                </c:pt>
                <c:pt idx="449">
                  <c:v>86.4252419917777</c:v>
                </c:pt>
                <c:pt idx="450">
                  <c:v>86.41454898994205</c:v>
                </c:pt>
                <c:pt idx="451">
                  <c:v>86.40538867232688</c:v>
                </c:pt>
                <c:pt idx="452">
                  <c:v>86.41702207498203</c:v>
                </c:pt>
                <c:pt idx="453">
                  <c:v>86.40678521930137</c:v>
                </c:pt>
                <c:pt idx="454">
                  <c:v>86.40034234743653</c:v>
                </c:pt>
                <c:pt idx="455">
                  <c:v>86.40792193980825</c:v>
                </c:pt>
                <c:pt idx="456">
                  <c:v>86.41392542394607</c:v>
                </c:pt>
                <c:pt idx="457">
                  <c:v>86.39457639901332</c:v>
                </c:pt>
                <c:pt idx="458">
                  <c:v>86.41013700113101</c:v>
                </c:pt>
                <c:pt idx="459">
                  <c:v>86.41367458818193</c:v>
                </c:pt>
                <c:pt idx="460">
                  <c:v>86.40219760200254</c:v>
                </c:pt>
                <c:pt idx="461">
                  <c:v>86.39898291509685</c:v>
                </c:pt>
                <c:pt idx="462">
                  <c:v>86.4022971177161</c:v>
                </c:pt>
                <c:pt idx="463">
                  <c:v>86.40104904113092</c:v>
                </c:pt>
                <c:pt idx="464">
                  <c:v>86.40151126925963</c:v>
                </c:pt>
                <c:pt idx="465">
                  <c:v>86.40658835965014</c:v>
                </c:pt>
                <c:pt idx="466">
                  <c:v>86.39642019479597</c:v>
                </c:pt>
                <c:pt idx="467">
                  <c:v>86.39267249427641</c:v>
                </c:pt>
                <c:pt idx="468">
                  <c:v>86.40319399041611</c:v>
                </c:pt>
                <c:pt idx="469">
                  <c:v>86.3969858250601</c:v>
                </c:pt>
                <c:pt idx="470">
                  <c:v>86.37851338687896</c:v>
                </c:pt>
                <c:pt idx="471">
                  <c:v>86.3937242272283</c:v>
                </c:pt>
                <c:pt idx="472">
                  <c:v>86.39750361885406</c:v>
                </c:pt>
                <c:pt idx="473">
                  <c:v>86.39876881210976</c:v>
                </c:pt>
                <c:pt idx="474">
                  <c:v>86.39623066651383</c:v>
                </c:pt>
                <c:pt idx="475">
                  <c:v>86.39950034084195</c:v>
                </c:pt>
                <c:pt idx="476">
                  <c:v>86.3986814243986</c:v>
                </c:pt>
                <c:pt idx="477">
                  <c:v>86.40158079379218</c:v>
                </c:pt>
                <c:pt idx="478">
                  <c:v>86.3935044003414</c:v>
                </c:pt>
                <c:pt idx="479">
                  <c:v>86.3968133826036</c:v>
                </c:pt>
                <c:pt idx="480">
                  <c:v>86.3982916815396</c:v>
                </c:pt>
                <c:pt idx="481">
                  <c:v>86.40046672709228</c:v>
                </c:pt>
                <c:pt idx="482">
                  <c:v>86.40151497947225</c:v>
                </c:pt>
                <c:pt idx="483">
                  <c:v>86.40389593767124</c:v>
                </c:pt>
                <c:pt idx="484">
                  <c:v>86.40600531760506</c:v>
                </c:pt>
                <c:pt idx="485">
                  <c:v>86.3981780202693</c:v>
                </c:pt>
                <c:pt idx="486">
                  <c:v>86.40018195806122</c:v>
                </c:pt>
                <c:pt idx="487">
                  <c:v>86.3995428005078</c:v>
                </c:pt>
                <c:pt idx="488">
                  <c:v>86.40340806076155</c:v>
                </c:pt>
                <c:pt idx="489">
                  <c:v>86.39973383078576</c:v>
                </c:pt>
                <c:pt idx="490">
                  <c:v>86.39817693179076</c:v>
                </c:pt>
                <c:pt idx="491">
                  <c:v>86.3956634486092</c:v>
                </c:pt>
                <c:pt idx="492">
                  <c:v>86.40010169057553</c:v>
                </c:pt>
                <c:pt idx="493">
                  <c:v>86.39926755009341</c:v>
                </c:pt>
                <c:pt idx="494">
                  <c:v>86.39635558913548</c:v>
                </c:pt>
                <c:pt idx="495">
                  <c:v>86.4011934701004</c:v>
                </c:pt>
                <c:pt idx="496">
                  <c:v>86.39020784982569</c:v>
                </c:pt>
                <c:pt idx="497">
                  <c:v>86.40208120263945</c:v>
                </c:pt>
                <c:pt idx="498">
                  <c:v>86.39960951183568</c:v>
                </c:pt>
                <c:pt idx="499">
                  <c:v>86.39917106304742</c:v>
                </c:pt>
                <c:pt idx="500">
                  <c:v>86.39648420987439</c:v>
                </c:pt>
                <c:pt idx="501">
                  <c:v>86.40060414980961</c:v>
                </c:pt>
                <c:pt idx="502">
                  <c:v>86.39689918556815</c:v>
                </c:pt>
                <c:pt idx="503">
                  <c:v>86.3994598587056</c:v>
                </c:pt>
                <c:pt idx="504">
                  <c:v>86.40717841002119</c:v>
                </c:pt>
                <c:pt idx="505">
                  <c:v>86.39828887679175</c:v>
                </c:pt>
                <c:pt idx="506">
                  <c:v>86.40480961463935</c:v>
                </c:pt>
                <c:pt idx="507">
                  <c:v>86.40458144174519</c:v>
                </c:pt>
                <c:pt idx="508">
                  <c:v>86.40980679604925</c:v>
                </c:pt>
                <c:pt idx="509">
                  <c:v>86.40462228576548</c:v>
                </c:pt>
                <c:pt idx="510">
                  <c:v>86.39987793761462</c:v>
                </c:pt>
                <c:pt idx="511">
                  <c:v>86.40315416891805</c:v>
                </c:pt>
                <c:pt idx="512">
                  <c:v>86.40641510963569</c:v>
                </c:pt>
                <c:pt idx="513">
                  <c:v>86.4029374851582</c:v>
                </c:pt>
                <c:pt idx="514">
                  <c:v>86.4009042244658</c:v>
                </c:pt>
                <c:pt idx="515">
                  <c:v>86.3969054675061</c:v>
                </c:pt>
                <c:pt idx="516">
                  <c:v>86.40021567305739</c:v>
                </c:pt>
                <c:pt idx="517">
                  <c:v>86.40055030854047</c:v>
                </c:pt>
                <c:pt idx="518">
                  <c:v>86.40205637883533</c:v>
                </c:pt>
                <c:pt idx="519">
                  <c:v>86.40356199069819</c:v>
                </c:pt>
                <c:pt idx="520">
                  <c:v>86.40078602454362</c:v>
                </c:pt>
                <c:pt idx="521">
                  <c:v>86.40222990614801</c:v>
                </c:pt>
                <c:pt idx="522">
                  <c:v>86.40051910319029</c:v>
                </c:pt>
                <c:pt idx="523">
                  <c:v>86.39855653927499</c:v>
                </c:pt>
                <c:pt idx="524">
                  <c:v>86.40067843746745</c:v>
                </c:pt>
                <c:pt idx="525">
                  <c:v>86.39727953809592</c:v>
                </c:pt>
                <c:pt idx="526">
                  <c:v>86.39769640016603</c:v>
                </c:pt>
                <c:pt idx="527">
                  <c:v>86.39701660971417</c:v>
                </c:pt>
                <c:pt idx="528">
                  <c:v>86.39839948367205</c:v>
                </c:pt>
                <c:pt idx="529">
                  <c:v>86.39497112600837</c:v>
                </c:pt>
                <c:pt idx="530">
                  <c:v>86.39671245527025</c:v>
                </c:pt>
                <c:pt idx="531">
                  <c:v>86.39618578209466</c:v>
                </c:pt>
                <c:pt idx="532">
                  <c:v>86.39512594463469</c:v>
                </c:pt>
                <c:pt idx="533">
                  <c:v>86.3946004940149</c:v>
                </c:pt>
                <c:pt idx="534">
                  <c:v>86.39699280330804</c:v>
                </c:pt>
                <c:pt idx="535">
                  <c:v>86.39750709549209</c:v>
                </c:pt>
                <c:pt idx="536">
                  <c:v>86.39540924284036</c:v>
                </c:pt>
                <c:pt idx="537">
                  <c:v>86.39241419073934</c:v>
                </c:pt>
                <c:pt idx="538">
                  <c:v>86.39601677294041</c:v>
                </c:pt>
                <c:pt idx="539">
                  <c:v>86.39546906264412</c:v>
                </c:pt>
                <c:pt idx="540">
                  <c:v>86.39682501955849</c:v>
                </c:pt>
                <c:pt idx="541">
                  <c:v>86.39537565990533</c:v>
                </c:pt>
                <c:pt idx="542">
                  <c:v>86.39587410181127</c:v>
                </c:pt>
                <c:pt idx="543">
                  <c:v>86.39436923879846</c:v>
                </c:pt>
                <c:pt idx="544">
                  <c:v>86.39530810657541</c:v>
                </c:pt>
                <c:pt idx="545">
                  <c:v>86.39522580477401</c:v>
                </c:pt>
                <c:pt idx="546">
                  <c:v>86.3967474301441</c:v>
                </c:pt>
                <c:pt idx="547">
                  <c:v>86.39520433419077</c:v>
                </c:pt>
                <c:pt idx="548">
                  <c:v>86.39554723149602</c:v>
                </c:pt>
                <c:pt idx="549">
                  <c:v>86.39544003015891</c:v>
                </c:pt>
                <c:pt idx="550">
                  <c:v>86.39547055514092</c:v>
                </c:pt>
                <c:pt idx="551">
                  <c:v>86.39429627569935</c:v>
                </c:pt>
                <c:pt idx="552">
                  <c:v>86.39370718272505</c:v>
                </c:pt>
                <c:pt idx="553">
                  <c:v>86.39278453606325</c:v>
                </c:pt>
                <c:pt idx="554">
                  <c:v>86.39240143758731</c:v>
                </c:pt>
                <c:pt idx="555">
                  <c:v>86.39301559177582</c:v>
                </c:pt>
                <c:pt idx="556">
                  <c:v>86.39244776631179</c:v>
                </c:pt>
                <c:pt idx="557">
                  <c:v>86.39248745564939</c:v>
                </c:pt>
                <c:pt idx="558">
                  <c:v>86.39289107792483</c:v>
                </c:pt>
                <c:pt idx="559">
                  <c:v>86.39377844575867</c:v>
                </c:pt>
                <c:pt idx="560">
                  <c:v>86.39312482651053</c:v>
                </c:pt>
                <c:pt idx="561">
                  <c:v>86.39421008510064</c:v>
                </c:pt>
                <c:pt idx="562">
                  <c:v>86.39365224130459</c:v>
                </c:pt>
                <c:pt idx="563">
                  <c:v>86.39150476899363</c:v>
                </c:pt>
                <c:pt idx="564">
                  <c:v>86.39451483764513</c:v>
                </c:pt>
                <c:pt idx="565">
                  <c:v>86.39506093150354</c:v>
                </c:pt>
                <c:pt idx="566">
                  <c:v>86.39535640671222</c:v>
                </c:pt>
                <c:pt idx="567">
                  <c:v>86.395217357877</c:v>
                </c:pt>
                <c:pt idx="568">
                  <c:v>86.3948637691325</c:v>
                </c:pt>
                <c:pt idx="569">
                  <c:v>86.39430242321562</c:v>
                </c:pt>
                <c:pt idx="570">
                  <c:v>86.39576209475157</c:v>
                </c:pt>
                <c:pt idx="571">
                  <c:v>86.39546357012088</c:v>
                </c:pt>
                <c:pt idx="572">
                  <c:v>86.39556909646795</c:v>
                </c:pt>
                <c:pt idx="573">
                  <c:v>86.39728954706155</c:v>
                </c:pt>
                <c:pt idx="574">
                  <c:v>86.39606261311329</c:v>
                </c:pt>
                <c:pt idx="575">
                  <c:v>86.39607907336516</c:v>
                </c:pt>
                <c:pt idx="576">
                  <c:v>86.39612454973386</c:v>
                </c:pt>
                <c:pt idx="577">
                  <c:v>86.3938378194272</c:v>
                </c:pt>
                <c:pt idx="578">
                  <c:v>86.39312556411016</c:v>
                </c:pt>
                <c:pt idx="579">
                  <c:v>86.39356229698105</c:v>
                </c:pt>
                <c:pt idx="580">
                  <c:v>86.39341237296631</c:v>
                </c:pt>
                <c:pt idx="581">
                  <c:v>86.39285149352048</c:v>
                </c:pt>
                <c:pt idx="582">
                  <c:v>86.39406711472665</c:v>
                </c:pt>
                <c:pt idx="583">
                  <c:v>86.39314499200795</c:v>
                </c:pt>
                <c:pt idx="584">
                  <c:v>86.39387229876873</c:v>
                </c:pt>
                <c:pt idx="585">
                  <c:v>86.39327255860718</c:v>
                </c:pt>
                <c:pt idx="586">
                  <c:v>86.39365502419564</c:v>
                </c:pt>
                <c:pt idx="587">
                  <c:v>86.3932193328737</c:v>
                </c:pt>
                <c:pt idx="588">
                  <c:v>86.39374230224911</c:v>
                </c:pt>
                <c:pt idx="589">
                  <c:v>86.39255024108351</c:v>
                </c:pt>
                <c:pt idx="590">
                  <c:v>86.39459264454223</c:v>
                </c:pt>
                <c:pt idx="591">
                  <c:v>86.39371800443674</c:v>
                </c:pt>
                <c:pt idx="592">
                  <c:v>86.39458925243049</c:v>
                </c:pt>
                <c:pt idx="593">
                  <c:v>86.39507503668497</c:v>
                </c:pt>
                <c:pt idx="594">
                  <c:v>86.39428780312389</c:v>
                </c:pt>
                <c:pt idx="595">
                  <c:v>86.39360497103462</c:v>
                </c:pt>
                <c:pt idx="596">
                  <c:v>86.39375620303643</c:v>
                </c:pt>
                <c:pt idx="597">
                  <c:v>86.39485759302983</c:v>
                </c:pt>
                <c:pt idx="598">
                  <c:v>86.39534166410172</c:v>
                </c:pt>
                <c:pt idx="599">
                  <c:v>86.39431470875742</c:v>
                </c:pt>
                <c:pt idx="600">
                  <c:v>86.39354846814939</c:v>
                </c:pt>
                <c:pt idx="601">
                  <c:v>86.39379559373158</c:v>
                </c:pt>
                <c:pt idx="602">
                  <c:v>86.39375934905053</c:v>
                </c:pt>
                <c:pt idx="603">
                  <c:v>86.39368368248006</c:v>
                </c:pt>
                <c:pt idx="604">
                  <c:v>86.39391109046235</c:v>
                </c:pt>
                <c:pt idx="605">
                  <c:v>86.39378967145879</c:v>
                </c:pt>
                <c:pt idx="606">
                  <c:v>86.3933321092279</c:v>
                </c:pt>
                <c:pt idx="607">
                  <c:v>86.39370631435894</c:v>
                </c:pt>
                <c:pt idx="608">
                  <c:v>86.3933593512874</c:v>
                </c:pt>
                <c:pt idx="609">
                  <c:v>86.39320917870401</c:v>
                </c:pt>
                <c:pt idx="610">
                  <c:v>86.39306276306925</c:v>
                </c:pt>
                <c:pt idx="611">
                  <c:v>86.39268241174032</c:v>
                </c:pt>
                <c:pt idx="612">
                  <c:v>86.39272697190493</c:v>
                </c:pt>
                <c:pt idx="613">
                  <c:v>86.39303902371496</c:v>
                </c:pt>
                <c:pt idx="614">
                  <c:v>86.39277039536709</c:v>
                </c:pt>
                <c:pt idx="615">
                  <c:v>86.39171911730291</c:v>
                </c:pt>
                <c:pt idx="616">
                  <c:v>86.39223063650792</c:v>
                </c:pt>
                <c:pt idx="617">
                  <c:v>86.39218217933494</c:v>
                </c:pt>
                <c:pt idx="618">
                  <c:v>86.39211149466144</c:v>
                </c:pt>
                <c:pt idx="619">
                  <c:v>86.39244476054418</c:v>
                </c:pt>
                <c:pt idx="620">
                  <c:v>86.39207763957715</c:v>
                </c:pt>
                <c:pt idx="621">
                  <c:v>86.39288164091764</c:v>
                </c:pt>
                <c:pt idx="622">
                  <c:v>86.39248951450587</c:v>
                </c:pt>
                <c:pt idx="623">
                  <c:v>86.39263617949845</c:v>
                </c:pt>
                <c:pt idx="624">
                  <c:v>86.3924206730297</c:v>
                </c:pt>
                <c:pt idx="625">
                  <c:v>86.39245488329495</c:v>
                </c:pt>
                <c:pt idx="626">
                  <c:v>86.39255011693467</c:v>
                </c:pt>
                <c:pt idx="627">
                  <c:v>86.39320550395107</c:v>
                </c:pt>
                <c:pt idx="628">
                  <c:v>86.39222436090816</c:v>
                </c:pt>
                <c:pt idx="629">
                  <c:v>86.39244568086369</c:v>
                </c:pt>
                <c:pt idx="630">
                  <c:v>86.39234595887297</c:v>
                </c:pt>
                <c:pt idx="631">
                  <c:v>86.39226748271111</c:v>
                </c:pt>
                <c:pt idx="632">
                  <c:v>86.39258751210529</c:v>
                </c:pt>
                <c:pt idx="633">
                  <c:v>86.392077358885</c:v>
                </c:pt>
                <c:pt idx="634">
                  <c:v>86.39277094616718</c:v>
                </c:pt>
                <c:pt idx="635">
                  <c:v>86.39308182709377</c:v>
                </c:pt>
                <c:pt idx="636">
                  <c:v>86.39350717464423</c:v>
                </c:pt>
                <c:pt idx="637">
                  <c:v>86.39254712206704</c:v>
                </c:pt>
                <c:pt idx="638">
                  <c:v>86.39304916345162</c:v>
                </c:pt>
                <c:pt idx="639">
                  <c:v>86.39233059989799</c:v>
                </c:pt>
                <c:pt idx="640">
                  <c:v>86.39210692273214</c:v>
                </c:pt>
                <c:pt idx="641">
                  <c:v>86.39229604832745</c:v>
                </c:pt>
                <c:pt idx="642">
                  <c:v>86.39230451619046</c:v>
                </c:pt>
                <c:pt idx="643">
                  <c:v>86.39302059020396</c:v>
                </c:pt>
                <c:pt idx="644">
                  <c:v>86.39315238521834</c:v>
                </c:pt>
                <c:pt idx="645">
                  <c:v>86.39259061050235</c:v>
                </c:pt>
                <c:pt idx="646">
                  <c:v>86.3931450508119</c:v>
                </c:pt>
                <c:pt idx="647">
                  <c:v>86.39281440582711</c:v>
                </c:pt>
                <c:pt idx="648">
                  <c:v>86.39320282628195</c:v>
                </c:pt>
                <c:pt idx="649">
                  <c:v>86.392594013549</c:v>
                </c:pt>
                <c:pt idx="650">
                  <c:v>86.39255316032394</c:v>
                </c:pt>
                <c:pt idx="651">
                  <c:v>86.39319066259293</c:v>
                </c:pt>
                <c:pt idx="652">
                  <c:v>86.39254862702509</c:v>
                </c:pt>
                <c:pt idx="653">
                  <c:v>86.39353997283884</c:v>
                </c:pt>
                <c:pt idx="654">
                  <c:v>86.39238763044948</c:v>
                </c:pt>
                <c:pt idx="655">
                  <c:v>86.39216501273278</c:v>
                </c:pt>
                <c:pt idx="656">
                  <c:v>86.3928410662116</c:v>
                </c:pt>
                <c:pt idx="657">
                  <c:v>86.39301882921264</c:v>
                </c:pt>
                <c:pt idx="658">
                  <c:v>86.39249013981953</c:v>
                </c:pt>
                <c:pt idx="659">
                  <c:v>86.39244673231455</c:v>
                </c:pt>
                <c:pt idx="660">
                  <c:v>86.39225292478562</c:v>
                </c:pt>
                <c:pt idx="661">
                  <c:v>86.39248255877514</c:v>
                </c:pt>
                <c:pt idx="662">
                  <c:v>86.39216702711258</c:v>
                </c:pt>
                <c:pt idx="663">
                  <c:v>86.39245668322501</c:v>
                </c:pt>
                <c:pt idx="664">
                  <c:v>86.39218566564324</c:v>
                </c:pt>
                <c:pt idx="665">
                  <c:v>86.39259227272184</c:v>
                </c:pt>
                <c:pt idx="666">
                  <c:v>86.39238968149412</c:v>
                </c:pt>
                <c:pt idx="667">
                  <c:v>86.3924499890167</c:v>
                </c:pt>
                <c:pt idx="668">
                  <c:v>86.39268431607087</c:v>
                </c:pt>
                <c:pt idx="669">
                  <c:v>86.39284367577186</c:v>
                </c:pt>
                <c:pt idx="670">
                  <c:v>86.39273309717989</c:v>
                </c:pt>
                <c:pt idx="671">
                  <c:v>86.39284085715482</c:v>
                </c:pt>
                <c:pt idx="672">
                  <c:v>86.39324340177497</c:v>
                </c:pt>
                <c:pt idx="673">
                  <c:v>86.39298454161944</c:v>
                </c:pt>
                <c:pt idx="674">
                  <c:v>86.39233762617111</c:v>
                </c:pt>
                <c:pt idx="675">
                  <c:v>86.39257059315432</c:v>
                </c:pt>
                <c:pt idx="676">
                  <c:v>86.39256100460675</c:v>
                </c:pt>
                <c:pt idx="677">
                  <c:v>86.39284168693291</c:v>
                </c:pt>
                <c:pt idx="678">
                  <c:v>86.39283526273607</c:v>
                </c:pt>
                <c:pt idx="679">
                  <c:v>86.39276038720664</c:v>
                </c:pt>
                <c:pt idx="680">
                  <c:v>86.39272101646928</c:v>
                </c:pt>
                <c:pt idx="681">
                  <c:v>86.39262636601208</c:v>
                </c:pt>
                <c:pt idx="682">
                  <c:v>86.39260723675639</c:v>
                </c:pt>
                <c:pt idx="683">
                  <c:v>86.39261399469196</c:v>
                </c:pt>
                <c:pt idx="684">
                  <c:v>86.39263021421377</c:v>
                </c:pt>
                <c:pt idx="685">
                  <c:v>86.39259734229829</c:v>
                </c:pt>
                <c:pt idx="686">
                  <c:v>86.39263548245869</c:v>
                </c:pt>
                <c:pt idx="687">
                  <c:v>86.39246247882728</c:v>
                </c:pt>
                <c:pt idx="688">
                  <c:v>86.39225636031861</c:v>
                </c:pt>
                <c:pt idx="689">
                  <c:v>86.39212640543593</c:v>
                </c:pt>
                <c:pt idx="690">
                  <c:v>86.39221087221368</c:v>
                </c:pt>
                <c:pt idx="691">
                  <c:v>86.39204569831487</c:v>
                </c:pt>
                <c:pt idx="692">
                  <c:v>86.39188528421715</c:v>
                </c:pt>
                <c:pt idx="693">
                  <c:v>86.39214957996685</c:v>
                </c:pt>
                <c:pt idx="694">
                  <c:v>86.39216616176202</c:v>
                </c:pt>
                <c:pt idx="695">
                  <c:v>86.3920236116542</c:v>
                </c:pt>
                <c:pt idx="696">
                  <c:v>86.39233988176728</c:v>
                </c:pt>
                <c:pt idx="697">
                  <c:v>86.39228604858312</c:v>
                </c:pt>
                <c:pt idx="698">
                  <c:v>86.39231941818045</c:v>
                </c:pt>
                <c:pt idx="699">
                  <c:v>86.39233171870121</c:v>
                </c:pt>
                <c:pt idx="700">
                  <c:v>86.39228650481152</c:v>
                </c:pt>
                <c:pt idx="701">
                  <c:v>86.39219741628787</c:v>
                </c:pt>
                <c:pt idx="702">
                  <c:v>86.3922209698506</c:v>
                </c:pt>
                <c:pt idx="703">
                  <c:v>86.39233704434118</c:v>
                </c:pt>
                <c:pt idx="704">
                  <c:v>86.39227234106745</c:v>
                </c:pt>
                <c:pt idx="705">
                  <c:v>86.39234479808928</c:v>
                </c:pt>
                <c:pt idx="706">
                  <c:v>86.39229699127262</c:v>
                </c:pt>
                <c:pt idx="707">
                  <c:v>86.39264601910691</c:v>
                </c:pt>
                <c:pt idx="708">
                  <c:v>86.39234791495569</c:v>
                </c:pt>
                <c:pt idx="709">
                  <c:v>86.39260485101623</c:v>
                </c:pt>
                <c:pt idx="710">
                  <c:v>86.3922823621059</c:v>
                </c:pt>
                <c:pt idx="711">
                  <c:v>86.39219191795438</c:v>
                </c:pt>
                <c:pt idx="712">
                  <c:v>86.39220560511522</c:v>
                </c:pt>
                <c:pt idx="713">
                  <c:v>86.39204893707273</c:v>
                </c:pt>
                <c:pt idx="714">
                  <c:v>86.39229575249993</c:v>
                </c:pt>
                <c:pt idx="715">
                  <c:v>86.39224824676624</c:v>
                </c:pt>
                <c:pt idx="716">
                  <c:v>86.39226905824574</c:v>
                </c:pt>
                <c:pt idx="717">
                  <c:v>86.39224440595559</c:v>
                </c:pt>
                <c:pt idx="718">
                  <c:v>86.39231305917359</c:v>
                </c:pt>
                <c:pt idx="719">
                  <c:v>86.39225406444488</c:v>
                </c:pt>
                <c:pt idx="720">
                  <c:v>86.39234612691169</c:v>
                </c:pt>
                <c:pt idx="721">
                  <c:v>86.39230920560016</c:v>
                </c:pt>
                <c:pt idx="722">
                  <c:v>86.39227338015154</c:v>
                </c:pt>
                <c:pt idx="723">
                  <c:v>86.39232422715628</c:v>
                </c:pt>
                <c:pt idx="724">
                  <c:v>86.3923407006082</c:v>
                </c:pt>
                <c:pt idx="725">
                  <c:v>86.39227966596434</c:v>
                </c:pt>
                <c:pt idx="726">
                  <c:v>86.39242108438906</c:v>
                </c:pt>
                <c:pt idx="727">
                  <c:v>86.39249882293858</c:v>
                </c:pt>
                <c:pt idx="728">
                  <c:v>86.39243829566095</c:v>
                </c:pt>
                <c:pt idx="729">
                  <c:v>86.39250393691583</c:v>
                </c:pt>
                <c:pt idx="730">
                  <c:v>86.39257798253685</c:v>
                </c:pt>
                <c:pt idx="731">
                  <c:v>86.39254819865654</c:v>
                </c:pt>
                <c:pt idx="732">
                  <c:v>86.39253640063468</c:v>
                </c:pt>
                <c:pt idx="733">
                  <c:v>86.39252670192124</c:v>
                </c:pt>
                <c:pt idx="734">
                  <c:v>86.39255157270283</c:v>
                </c:pt>
                <c:pt idx="735">
                  <c:v>86.39256644951939</c:v>
                </c:pt>
                <c:pt idx="736">
                  <c:v>86.39259342393109</c:v>
                </c:pt>
                <c:pt idx="737">
                  <c:v>86.39258223358969</c:v>
                </c:pt>
                <c:pt idx="738">
                  <c:v>86.39259134642525</c:v>
                </c:pt>
                <c:pt idx="739">
                  <c:v>86.39257525476721</c:v>
                </c:pt>
                <c:pt idx="740">
                  <c:v>86.39262898930821</c:v>
                </c:pt>
                <c:pt idx="741">
                  <c:v>86.39267363843516</c:v>
                </c:pt>
                <c:pt idx="742">
                  <c:v>86.39262132727265</c:v>
                </c:pt>
                <c:pt idx="743">
                  <c:v>86.39264287259792</c:v>
                </c:pt>
                <c:pt idx="744">
                  <c:v>86.39252924160631</c:v>
                </c:pt>
                <c:pt idx="745">
                  <c:v>86.39259966734721</c:v>
                </c:pt>
                <c:pt idx="746">
                  <c:v>86.39251777952381</c:v>
                </c:pt>
                <c:pt idx="747">
                  <c:v>86.39268529919714</c:v>
                </c:pt>
                <c:pt idx="748">
                  <c:v>86.39252629790877</c:v>
                </c:pt>
                <c:pt idx="749">
                  <c:v>86.3925691074262</c:v>
                </c:pt>
                <c:pt idx="750">
                  <c:v>86.39253929618447</c:v>
                </c:pt>
                <c:pt idx="751">
                  <c:v>86.39253146381023</c:v>
                </c:pt>
                <c:pt idx="752">
                  <c:v>86.39250625475623</c:v>
                </c:pt>
                <c:pt idx="753">
                  <c:v>86.39252527180815</c:v>
                </c:pt>
                <c:pt idx="754">
                  <c:v>86.39248929590914</c:v>
                </c:pt>
                <c:pt idx="755">
                  <c:v>86.39250537684524</c:v>
                </c:pt>
                <c:pt idx="756">
                  <c:v>86.39248549382978</c:v>
                </c:pt>
                <c:pt idx="757">
                  <c:v>86.39248471136301</c:v>
                </c:pt>
                <c:pt idx="758">
                  <c:v>86.39246813241779</c:v>
                </c:pt>
                <c:pt idx="759">
                  <c:v>86.3925218388742</c:v>
                </c:pt>
                <c:pt idx="760">
                  <c:v>86.39247591063732</c:v>
                </c:pt>
                <c:pt idx="761">
                  <c:v>86.39243472212924</c:v>
                </c:pt>
                <c:pt idx="762">
                  <c:v>86.39235757116694</c:v>
                </c:pt>
                <c:pt idx="763">
                  <c:v>86.39240431711167</c:v>
                </c:pt>
                <c:pt idx="764">
                  <c:v>86.39245362134818</c:v>
                </c:pt>
                <c:pt idx="765">
                  <c:v>86.39246464972433</c:v>
                </c:pt>
                <c:pt idx="766">
                  <c:v>86.39249193797826</c:v>
                </c:pt>
                <c:pt idx="767">
                  <c:v>86.39249360373306</c:v>
                </c:pt>
                <c:pt idx="768">
                  <c:v>86.39250925981183</c:v>
                </c:pt>
                <c:pt idx="769">
                  <c:v>86.39248127393898</c:v>
                </c:pt>
                <c:pt idx="770">
                  <c:v>86.39248632583504</c:v>
                </c:pt>
                <c:pt idx="771">
                  <c:v>86.39246398020821</c:v>
                </c:pt>
                <c:pt idx="772">
                  <c:v>86.39249211325864</c:v>
                </c:pt>
                <c:pt idx="773">
                  <c:v>86.39250549823802</c:v>
                </c:pt>
                <c:pt idx="774">
                  <c:v>86.392508102221</c:v>
                </c:pt>
                <c:pt idx="775">
                  <c:v>86.39251079521328</c:v>
                </c:pt>
                <c:pt idx="776">
                  <c:v>86.39249387108833</c:v>
                </c:pt>
                <c:pt idx="777">
                  <c:v>86.3925167888523</c:v>
                </c:pt>
                <c:pt idx="778">
                  <c:v>86.39251596028929</c:v>
                </c:pt>
                <c:pt idx="779">
                  <c:v>86.39250673911683</c:v>
                </c:pt>
                <c:pt idx="780">
                  <c:v>86.39249956816708</c:v>
                </c:pt>
                <c:pt idx="781">
                  <c:v>86.392534523104</c:v>
                </c:pt>
                <c:pt idx="782">
                  <c:v>86.3925367234464</c:v>
                </c:pt>
                <c:pt idx="783">
                  <c:v>86.39248502936226</c:v>
                </c:pt>
                <c:pt idx="784">
                  <c:v>86.39249725210605</c:v>
                </c:pt>
                <c:pt idx="785">
                  <c:v>86.39252770414839</c:v>
                </c:pt>
                <c:pt idx="786">
                  <c:v>86.39249296642353</c:v>
                </c:pt>
                <c:pt idx="787">
                  <c:v>86.39244239356729</c:v>
                </c:pt>
                <c:pt idx="788">
                  <c:v>86.3924251977536</c:v>
                </c:pt>
                <c:pt idx="789">
                  <c:v>86.39240302983688</c:v>
                </c:pt>
                <c:pt idx="790">
                  <c:v>86.39241440245026</c:v>
                </c:pt>
                <c:pt idx="791">
                  <c:v>86.39243725342951</c:v>
                </c:pt>
                <c:pt idx="792">
                  <c:v>86.39240455760064</c:v>
                </c:pt>
                <c:pt idx="793">
                  <c:v>86.39241995987159</c:v>
                </c:pt>
                <c:pt idx="794">
                  <c:v>86.39240918459387</c:v>
                </c:pt>
                <c:pt idx="795">
                  <c:v>86.39239031636414</c:v>
                </c:pt>
                <c:pt idx="796">
                  <c:v>86.3923902480595</c:v>
                </c:pt>
                <c:pt idx="797">
                  <c:v>86.39235857933467</c:v>
                </c:pt>
                <c:pt idx="798">
                  <c:v>86.39238472584714</c:v>
                </c:pt>
                <c:pt idx="799">
                  <c:v>86.39238096026861</c:v>
                </c:pt>
                <c:pt idx="800">
                  <c:v>86.39240686034424</c:v>
                </c:pt>
                <c:pt idx="801">
                  <c:v>86.39236742211224</c:v>
                </c:pt>
                <c:pt idx="802">
                  <c:v>86.39238702658162</c:v>
                </c:pt>
                <c:pt idx="803">
                  <c:v>86.39243840417531</c:v>
                </c:pt>
                <c:pt idx="804">
                  <c:v>86.39244264607555</c:v>
                </c:pt>
                <c:pt idx="805">
                  <c:v>86.39242967549296</c:v>
                </c:pt>
                <c:pt idx="806">
                  <c:v>86.39245553077423</c:v>
                </c:pt>
                <c:pt idx="807">
                  <c:v>86.39247059153419</c:v>
                </c:pt>
                <c:pt idx="808">
                  <c:v>86.39248942948318</c:v>
                </c:pt>
                <c:pt idx="809">
                  <c:v>86.39252753747392</c:v>
                </c:pt>
                <c:pt idx="810">
                  <c:v>86.39245663146338</c:v>
                </c:pt>
                <c:pt idx="811">
                  <c:v>86.39245563148461</c:v>
                </c:pt>
                <c:pt idx="812">
                  <c:v>86.39247203833912</c:v>
                </c:pt>
                <c:pt idx="813">
                  <c:v>86.3924417706438</c:v>
                </c:pt>
                <c:pt idx="814">
                  <c:v>86.39245831898631</c:v>
                </c:pt>
                <c:pt idx="815">
                  <c:v>86.39247814641803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Trans!$E$2:$E$817</c:f>
              <c:numCache>
                <c:formatCode>General</c:formatCode>
                <c:ptCount val="816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742.6873945543488</c:v>
                </c:pt>
                <c:pt idx="22">
                  <c:v>742.8575197399122</c:v>
                </c:pt>
                <c:pt idx="23">
                  <c:v>718.4166298353063</c:v>
                </c:pt>
                <c:pt idx="24">
                  <c:v>717.5880788517749</c:v>
                </c:pt>
                <c:pt idx="25">
                  <c:v>695.8170149250483</c:v>
                </c:pt>
                <c:pt idx="26">
                  <c:v>694.707575494984</c:v>
                </c:pt>
                <c:pt idx="27">
                  <c:v>672.5054972366897</c:v>
                </c:pt>
                <c:pt idx="28">
                  <c:v>671.2323134512368</c:v>
                </c:pt>
                <c:pt idx="29">
                  <c:v>647.9504384888135</c:v>
                </c:pt>
                <c:pt idx="30">
                  <c:v>646.5667888844258</c:v>
                </c:pt>
                <c:pt idx="31">
                  <c:v>621.9235552656568</c:v>
                </c:pt>
                <c:pt idx="32">
                  <c:v>596.3818499883898</c:v>
                </c:pt>
                <c:pt idx="33">
                  <c:v>591.6186962991162</c:v>
                </c:pt>
                <c:pt idx="34">
                  <c:v>590.1279959236012</c:v>
                </c:pt>
                <c:pt idx="35">
                  <c:v>563.0494437110028</c:v>
                </c:pt>
                <c:pt idx="36">
                  <c:v>535.9357016904928</c:v>
                </c:pt>
                <c:pt idx="37">
                  <c:v>530.0374946553186</c:v>
                </c:pt>
                <c:pt idx="38">
                  <c:v>521.9770585212708</c:v>
                </c:pt>
                <c:pt idx="39">
                  <c:v>486.3454516981689</c:v>
                </c:pt>
                <c:pt idx="40">
                  <c:v>476.20035449019</c:v>
                </c:pt>
                <c:pt idx="41">
                  <c:v>466.9618511736375</c:v>
                </c:pt>
                <c:pt idx="42">
                  <c:v>469.639851656763</c:v>
                </c:pt>
                <c:pt idx="43">
                  <c:v>459.5939305620564</c:v>
                </c:pt>
                <c:pt idx="44">
                  <c:v>459.2651244775484</c:v>
                </c:pt>
                <c:pt idx="45">
                  <c:v>452.5837784020522</c:v>
                </c:pt>
                <c:pt idx="46">
                  <c:v>452.5703058234132</c:v>
                </c:pt>
                <c:pt idx="47">
                  <c:v>441.9629838343034</c:v>
                </c:pt>
                <c:pt idx="48">
                  <c:v>435.978489944062</c:v>
                </c:pt>
                <c:pt idx="49">
                  <c:v>436.146803545346</c:v>
                </c:pt>
                <c:pt idx="50">
                  <c:v>424.5523796014458</c:v>
                </c:pt>
                <c:pt idx="51">
                  <c:v>409.7807669740724</c:v>
                </c:pt>
                <c:pt idx="52">
                  <c:v>395.1135043138974</c:v>
                </c:pt>
                <c:pt idx="53">
                  <c:v>387.8584868377055</c:v>
                </c:pt>
                <c:pt idx="54">
                  <c:v>387.1860732868812</c:v>
                </c:pt>
                <c:pt idx="55">
                  <c:v>373.1601205077686</c:v>
                </c:pt>
                <c:pt idx="56">
                  <c:v>360.4265496252954</c:v>
                </c:pt>
                <c:pt idx="57">
                  <c:v>352.0270229309342</c:v>
                </c:pt>
                <c:pt idx="58">
                  <c:v>351.2434519516443</c:v>
                </c:pt>
                <c:pt idx="59">
                  <c:v>335.9246022155391</c:v>
                </c:pt>
                <c:pt idx="60">
                  <c:v>332.5976548872544</c:v>
                </c:pt>
                <c:pt idx="61">
                  <c:v>332.9917589101659</c:v>
                </c:pt>
                <c:pt idx="62">
                  <c:v>325.6018524952427</c:v>
                </c:pt>
                <c:pt idx="63">
                  <c:v>320.4636524820392</c:v>
                </c:pt>
                <c:pt idx="64">
                  <c:v>321.3377614854542</c:v>
                </c:pt>
                <c:pt idx="65">
                  <c:v>315.3128320978502</c:v>
                </c:pt>
                <c:pt idx="66">
                  <c:v>316.3827340588398</c:v>
                </c:pt>
                <c:pt idx="67">
                  <c:v>307.8469103491857</c:v>
                </c:pt>
                <c:pt idx="68">
                  <c:v>305.1670549909419</c:v>
                </c:pt>
                <c:pt idx="69">
                  <c:v>306.2687680564614</c:v>
                </c:pt>
                <c:pt idx="70">
                  <c:v>296.9088650838318</c:v>
                </c:pt>
                <c:pt idx="71">
                  <c:v>287.7563321530751</c:v>
                </c:pt>
                <c:pt idx="72">
                  <c:v>279.5885091264491</c:v>
                </c:pt>
                <c:pt idx="73">
                  <c:v>275.4593590560272</c:v>
                </c:pt>
                <c:pt idx="74">
                  <c:v>275.160679832409</c:v>
                </c:pt>
                <c:pt idx="75">
                  <c:v>266.7958373026649</c:v>
                </c:pt>
                <c:pt idx="76">
                  <c:v>264.1918325128471</c:v>
                </c:pt>
                <c:pt idx="77">
                  <c:v>264.17608980789</c:v>
                </c:pt>
                <c:pt idx="78">
                  <c:v>255.1473613874524</c:v>
                </c:pt>
                <c:pt idx="79">
                  <c:v>253.0686827019245</c:v>
                </c:pt>
                <c:pt idx="80">
                  <c:v>253.3830563969302</c:v>
                </c:pt>
                <c:pt idx="81">
                  <c:v>251.468634637441</c:v>
                </c:pt>
                <c:pt idx="82">
                  <c:v>251.3792491663893</c:v>
                </c:pt>
                <c:pt idx="83">
                  <c:v>245.2430581386409</c:v>
                </c:pt>
                <c:pt idx="84">
                  <c:v>243.0082094443095</c:v>
                </c:pt>
                <c:pt idx="85">
                  <c:v>243.0614673812363</c:v>
                </c:pt>
                <c:pt idx="86">
                  <c:v>239.3723888599763</c:v>
                </c:pt>
                <c:pt idx="87">
                  <c:v>238.1403398760111</c:v>
                </c:pt>
                <c:pt idx="88">
                  <c:v>238.1924583820043</c:v>
                </c:pt>
                <c:pt idx="89">
                  <c:v>232.6415804475798</c:v>
                </c:pt>
                <c:pt idx="90">
                  <c:v>227.2652950722361</c:v>
                </c:pt>
                <c:pt idx="91">
                  <c:v>221.3387502855201</c:v>
                </c:pt>
                <c:pt idx="92">
                  <c:v>216.4779790538526</c:v>
                </c:pt>
                <c:pt idx="93">
                  <c:v>213.5987474735604</c:v>
                </c:pt>
                <c:pt idx="94">
                  <c:v>209.0706840737798</c:v>
                </c:pt>
                <c:pt idx="95">
                  <c:v>206.9837378317106</c:v>
                </c:pt>
                <c:pt idx="96">
                  <c:v>206.8710444869905</c:v>
                </c:pt>
                <c:pt idx="97">
                  <c:v>201.5007352998762</c:v>
                </c:pt>
                <c:pt idx="98">
                  <c:v>198.2063455544415</c:v>
                </c:pt>
                <c:pt idx="99">
                  <c:v>196.5930992673912</c:v>
                </c:pt>
                <c:pt idx="100">
                  <c:v>196.7437731589518</c:v>
                </c:pt>
                <c:pt idx="101">
                  <c:v>196.2152457893252</c:v>
                </c:pt>
                <c:pt idx="102">
                  <c:v>196.1508353961613</c:v>
                </c:pt>
                <c:pt idx="103">
                  <c:v>192.5629074158601</c:v>
                </c:pt>
                <c:pt idx="104">
                  <c:v>191.3319930925907</c:v>
                </c:pt>
                <c:pt idx="105">
                  <c:v>191.4069435387115</c:v>
                </c:pt>
                <c:pt idx="106">
                  <c:v>188.5522637153967</c:v>
                </c:pt>
                <c:pt idx="107">
                  <c:v>186.7881237740623</c:v>
                </c:pt>
                <c:pt idx="108">
                  <c:v>183.4180038303523</c:v>
                </c:pt>
                <c:pt idx="109">
                  <c:v>179.8656432988995</c:v>
                </c:pt>
                <c:pt idx="110">
                  <c:v>176.2102634751031</c:v>
                </c:pt>
                <c:pt idx="111">
                  <c:v>173.089022752461</c:v>
                </c:pt>
                <c:pt idx="112">
                  <c:v>171.4083728250026</c:v>
                </c:pt>
                <c:pt idx="113">
                  <c:v>168.7671153645937</c:v>
                </c:pt>
                <c:pt idx="114">
                  <c:v>167.9541480654001</c:v>
                </c:pt>
                <c:pt idx="115">
                  <c:v>167.9573751386296</c:v>
                </c:pt>
                <c:pt idx="116">
                  <c:v>164.3946856495169</c:v>
                </c:pt>
                <c:pt idx="117">
                  <c:v>162.1157046154976</c:v>
                </c:pt>
                <c:pt idx="118">
                  <c:v>161.0096707147273</c:v>
                </c:pt>
                <c:pt idx="119">
                  <c:v>161.0764595116942</c:v>
                </c:pt>
                <c:pt idx="120">
                  <c:v>159.3169364075192</c:v>
                </c:pt>
                <c:pt idx="121">
                  <c:v>157.6206185100517</c:v>
                </c:pt>
                <c:pt idx="122">
                  <c:v>155.4474696478698</c:v>
                </c:pt>
                <c:pt idx="123">
                  <c:v>154.5762760736605</c:v>
                </c:pt>
                <c:pt idx="124">
                  <c:v>154.6490708791999</c:v>
                </c:pt>
                <c:pt idx="125">
                  <c:v>152.7436510078332</c:v>
                </c:pt>
                <c:pt idx="126">
                  <c:v>151.382475801989</c:v>
                </c:pt>
                <c:pt idx="127">
                  <c:v>149.1331750533617</c:v>
                </c:pt>
                <c:pt idx="128">
                  <c:v>146.8706186992794</c:v>
                </c:pt>
                <c:pt idx="129">
                  <c:v>144.484443157959</c:v>
                </c:pt>
                <c:pt idx="130">
                  <c:v>142.5874622104833</c:v>
                </c:pt>
                <c:pt idx="131">
                  <c:v>141.6330067793688</c:v>
                </c:pt>
                <c:pt idx="132">
                  <c:v>141.6838025357754</c:v>
                </c:pt>
                <c:pt idx="133">
                  <c:v>139.9935567865221</c:v>
                </c:pt>
                <c:pt idx="134">
                  <c:v>138.1587278938591</c:v>
                </c:pt>
                <c:pt idx="135">
                  <c:v>135.9176335419984</c:v>
                </c:pt>
                <c:pt idx="136">
                  <c:v>134.1930747251512</c:v>
                </c:pt>
                <c:pt idx="137">
                  <c:v>133.2489842128268</c:v>
                </c:pt>
                <c:pt idx="138">
                  <c:v>133.2876384737458</c:v>
                </c:pt>
                <c:pt idx="139">
                  <c:v>132.0871246669741</c:v>
                </c:pt>
                <c:pt idx="140">
                  <c:v>130.8402126840444</c:v>
                </c:pt>
                <c:pt idx="141">
                  <c:v>129.3166940248063</c:v>
                </c:pt>
                <c:pt idx="142">
                  <c:v>128.7730850597041</c:v>
                </c:pt>
                <c:pt idx="143">
                  <c:v>128.7371554363014</c:v>
                </c:pt>
                <c:pt idx="144">
                  <c:v>127.3208525371025</c:v>
                </c:pt>
                <c:pt idx="145">
                  <c:v>126.4689072963071</c:v>
                </c:pt>
                <c:pt idx="146">
                  <c:v>124.9570778040363</c:v>
                </c:pt>
                <c:pt idx="147">
                  <c:v>123.4216410608192</c:v>
                </c:pt>
                <c:pt idx="148">
                  <c:v>121.8206238731071</c:v>
                </c:pt>
                <c:pt idx="149">
                  <c:v>120.4616015829968</c:v>
                </c:pt>
                <c:pt idx="150">
                  <c:v>119.7260617004566</c:v>
                </c:pt>
                <c:pt idx="151">
                  <c:v>119.7969290957648</c:v>
                </c:pt>
                <c:pt idx="152">
                  <c:v>118.5304361111513</c:v>
                </c:pt>
                <c:pt idx="153">
                  <c:v>117.413942255368</c:v>
                </c:pt>
                <c:pt idx="154">
                  <c:v>115.9946522411981</c:v>
                </c:pt>
                <c:pt idx="155">
                  <c:v>114.6592116141676</c:v>
                </c:pt>
                <c:pt idx="156">
                  <c:v>113.9725028161582</c:v>
                </c:pt>
                <c:pt idx="157">
                  <c:v>113.595517014116</c:v>
                </c:pt>
                <c:pt idx="158">
                  <c:v>113.5842944955255</c:v>
                </c:pt>
                <c:pt idx="159">
                  <c:v>112.360758280777</c:v>
                </c:pt>
                <c:pt idx="160">
                  <c:v>111.2526376737274</c:v>
                </c:pt>
                <c:pt idx="161">
                  <c:v>110.6986843958636</c:v>
                </c:pt>
                <c:pt idx="162">
                  <c:v>110.682247070119</c:v>
                </c:pt>
                <c:pt idx="163">
                  <c:v>109.7272219965404</c:v>
                </c:pt>
                <c:pt idx="164">
                  <c:v>109.0309461319136</c:v>
                </c:pt>
                <c:pt idx="165">
                  <c:v>107.9187134643692</c:v>
                </c:pt>
                <c:pt idx="166">
                  <c:v>106.8056054118731</c:v>
                </c:pt>
                <c:pt idx="167">
                  <c:v>105.642512752003</c:v>
                </c:pt>
                <c:pt idx="168">
                  <c:v>104.781117201762</c:v>
                </c:pt>
                <c:pt idx="169">
                  <c:v>104.455709830418</c:v>
                </c:pt>
                <c:pt idx="170">
                  <c:v>104.4073050131745</c:v>
                </c:pt>
                <c:pt idx="171">
                  <c:v>103.9656857095838</c:v>
                </c:pt>
                <c:pt idx="172">
                  <c:v>103.2065864239072</c:v>
                </c:pt>
                <c:pt idx="173">
                  <c:v>101.9731452055224</c:v>
                </c:pt>
                <c:pt idx="174">
                  <c:v>101.1019755269897</c:v>
                </c:pt>
                <c:pt idx="175">
                  <c:v>100.6135026124635</c:v>
                </c:pt>
                <c:pt idx="176">
                  <c:v>100.6298603512701</c:v>
                </c:pt>
                <c:pt idx="177">
                  <c:v>100.3745614056257</c:v>
                </c:pt>
                <c:pt idx="178">
                  <c:v>100.3924382838728</c:v>
                </c:pt>
                <c:pt idx="179">
                  <c:v>99.31949632052823</c:v>
                </c:pt>
                <c:pt idx="180">
                  <c:v>98.64772899462096</c:v>
                </c:pt>
                <c:pt idx="181">
                  <c:v>98.71962733941835</c:v>
                </c:pt>
                <c:pt idx="182">
                  <c:v>98.43022565371297</c:v>
                </c:pt>
                <c:pt idx="183">
                  <c:v>98.40608678130089</c:v>
                </c:pt>
                <c:pt idx="184">
                  <c:v>97.65205130624125</c:v>
                </c:pt>
                <c:pt idx="185">
                  <c:v>96.97074065548593</c:v>
                </c:pt>
                <c:pt idx="186">
                  <c:v>96.28414627914903</c:v>
                </c:pt>
                <c:pt idx="187">
                  <c:v>95.51004262855319</c:v>
                </c:pt>
                <c:pt idx="188">
                  <c:v>94.77403232264955</c:v>
                </c:pt>
                <c:pt idx="189">
                  <c:v>94.30156465039911</c:v>
                </c:pt>
                <c:pt idx="190">
                  <c:v>94.20279005472817</c:v>
                </c:pt>
                <c:pt idx="191">
                  <c:v>93.43400763837977</c:v>
                </c:pt>
                <c:pt idx="192">
                  <c:v>93.49240669036256</c:v>
                </c:pt>
                <c:pt idx="193">
                  <c:v>92.74140834809195</c:v>
                </c:pt>
                <c:pt idx="194">
                  <c:v>92.50153815103867</c:v>
                </c:pt>
                <c:pt idx="195">
                  <c:v>92.13929528647084</c:v>
                </c:pt>
                <c:pt idx="196">
                  <c:v>92.13698329317977</c:v>
                </c:pt>
                <c:pt idx="197">
                  <c:v>91.72390656563331</c:v>
                </c:pt>
                <c:pt idx="198">
                  <c:v>91.59011659304247</c:v>
                </c:pt>
                <c:pt idx="199">
                  <c:v>91.25981552458548</c:v>
                </c:pt>
                <c:pt idx="200">
                  <c:v>90.68055651429445</c:v>
                </c:pt>
                <c:pt idx="201">
                  <c:v>90.63909836467586</c:v>
                </c:pt>
                <c:pt idx="202">
                  <c:v>90.37003693697858</c:v>
                </c:pt>
                <c:pt idx="203">
                  <c:v>90.41748623450975</c:v>
                </c:pt>
                <c:pt idx="204">
                  <c:v>89.9174894027764</c:v>
                </c:pt>
                <c:pt idx="205">
                  <c:v>89.47432618192256</c:v>
                </c:pt>
                <c:pt idx="206">
                  <c:v>88.98986107600795</c:v>
                </c:pt>
                <c:pt idx="207">
                  <c:v>88.48842449931075</c:v>
                </c:pt>
                <c:pt idx="208">
                  <c:v>88.21592050888763</c:v>
                </c:pt>
                <c:pt idx="209">
                  <c:v>88.50490457741064</c:v>
                </c:pt>
                <c:pt idx="210">
                  <c:v>88.68309319651141</c:v>
                </c:pt>
                <c:pt idx="211">
                  <c:v>88.61330740962126</c:v>
                </c:pt>
                <c:pt idx="212">
                  <c:v>88.63331477571703</c:v>
                </c:pt>
                <c:pt idx="213">
                  <c:v>88.16006480960806</c:v>
                </c:pt>
                <c:pt idx="214">
                  <c:v>88.08239194195663</c:v>
                </c:pt>
                <c:pt idx="215">
                  <c:v>87.99651070021943</c:v>
                </c:pt>
                <c:pt idx="216">
                  <c:v>88.09221169275251</c:v>
                </c:pt>
                <c:pt idx="217">
                  <c:v>88.25184025566232</c:v>
                </c:pt>
                <c:pt idx="218">
                  <c:v>87.54121063075966</c:v>
                </c:pt>
                <c:pt idx="219">
                  <c:v>87.26332422799909</c:v>
                </c:pt>
                <c:pt idx="220">
                  <c:v>87.53751390133557</c:v>
                </c:pt>
                <c:pt idx="221">
                  <c:v>87.53372547169643</c:v>
                </c:pt>
                <c:pt idx="222">
                  <c:v>87.55517737629752</c:v>
                </c:pt>
                <c:pt idx="223">
                  <c:v>87.5826975912733</c:v>
                </c:pt>
                <c:pt idx="224">
                  <c:v>87.53572285104183</c:v>
                </c:pt>
                <c:pt idx="225">
                  <c:v>87.34077298825679</c:v>
                </c:pt>
                <c:pt idx="226">
                  <c:v>87.33334732643975</c:v>
                </c:pt>
                <c:pt idx="227">
                  <c:v>87.39141320813754</c:v>
                </c:pt>
                <c:pt idx="228">
                  <c:v>87.26339240234138</c:v>
                </c:pt>
                <c:pt idx="229">
                  <c:v>86.66310630460141</c:v>
                </c:pt>
                <c:pt idx="230">
                  <c:v>86.49558152263768</c:v>
                </c:pt>
                <c:pt idx="231">
                  <c:v>86.40863421878419</c:v>
                </c:pt>
                <c:pt idx="232">
                  <c:v>86.42712882050397</c:v>
                </c:pt>
                <c:pt idx="233">
                  <c:v>86.375502139208</c:v>
                </c:pt>
                <c:pt idx="234">
                  <c:v>86.53458006022601</c:v>
                </c:pt>
                <c:pt idx="235">
                  <c:v>86.36220920231301</c:v>
                </c:pt>
                <c:pt idx="236">
                  <c:v>86.1179648490432</c:v>
                </c:pt>
                <c:pt idx="237">
                  <c:v>86.49334318794081</c:v>
                </c:pt>
                <c:pt idx="238">
                  <c:v>86.69606583306995</c:v>
                </c:pt>
                <c:pt idx="239">
                  <c:v>86.62142990104566</c:v>
                </c:pt>
                <c:pt idx="240">
                  <c:v>86.28834852163682</c:v>
                </c:pt>
                <c:pt idx="241">
                  <c:v>86.65290966986002</c:v>
                </c:pt>
                <c:pt idx="242">
                  <c:v>86.49702390715714</c:v>
                </c:pt>
                <c:pt idx="243">
                  <c:v>86.58506246753392</c:v>
                </c:pt>
                <c:pt idx="244">
                  <c:v>86.76811279143853</c:v>
                </c:pt>
                <c:pt idx="245">
                  <c:v>86.52345773447642</c:v>
                </c:pt>
                <c:pt idx="246">
                  <c:v>86.29596003633759</c:v>
                </c:pt>
                <c:pt idx="247">
                  <c:v>86.60420935723245</c:v>
                </c:pt>
                <c:pt idx="248">
                  <c:v>87.13181643549341</c:v>
                </c:pt>
                <c:pt idx="249">
                  <c:v>86.34133846444591</c:v>
                </c:pt>
                <c:pt idx="250">
                  <c:v>86.80601325054243</c:v>
                </c:pt>
                <c:pt idx="251">
                  <c:v>86.96371389621822</c:v>
                </c:pt>
                <c:pt idx="252">
                  <c:v>86.82425209506391</c:v>
                </c:pt>
                <c:pt idx="253">
                  <c:v>86.87322658855882</c:v>
                </c:pt>
                <c:pt idx="254">
                  <c:v>86.80800494279289</c:v>
                </c:pt>
                <c:pt idx="255">
                  <c:v>86.95830262635985</c:v>
                </c:pt>
                <c:pt idx="256">
                  <c:v>86.92245330297445</c:v>
                </c:pt>
                <c:pt idx="257">
                  <c:v>86.93832153225429</c:v>
                </c:pt>
                <c:pt idx="258">
                  <c:v>86.85666392823255</c:v>
                </c:pt>
                <c:pt idx="259">
                  <c:v>86.62309618380412</c:v>
                </c:pt>
                <c:pt idx="260">
                  <c:v>86.93036100628387</c:v>
                </c:pt>
                <c:pt idx="261">
                  <c:v>86.94625173270055</c:v>
                </c:pt>
                <c:pt idx="262">
                  <c:v>86.90441611889752</c:v>
                </c:pt>
                <c:pt idx="263">
                  <c:v>86.73992419935784</c:v>
                </c:pt>
                <c:pt idx="264">
                  <c:v>86.92070048623647</c:v>
                </c:pt>
                <c:pt idx="265">
                  <c:v>86.91641453539579</c:v>
                </c:pt>
                <c:pt idx="266">
                  <c:v>87.00132342284503</c:v>
                </c:pt>
                <c:pt idx="267">
                  <c:v>86.63894092362777</c:v>
                </c:pt>
                <c:pt idx="268">
                  <c:v>86.67614795045479</c:v>
                </c:pt>
                <c:pt idx="269">
                  <c:v>86.44539434670396</c:v>
                </c:pt>
                <c:pt idx="270">
                  <c:v>86.50292873247363</c:v>
                </c:pt>
                <c:pt idx="271">
                  <c:v>86.43128661713895</c:v>
                </c:pt>
                <c:pt idx="272">
                  <c:v>86.41699898599296</c:v>
                </c:pt>
                <c:pt idx="273">
                  <c:v>86.51064790233094</c:v>
                </c:pt>
                <c:pt idx="274">
                  <c:v>86.39661561314483</c:v>
                </c:pt>
                <c:pt idx="275">
                  <c:v>86.34763316300268</c:v>
                </c:pt>
                <c:pt idx="276">
                  <c:v>86.44735228557438</c:v>
                </c:pt>
                <c:pt idx="277">
                  <c:v>86.52532786922843</c:v>
                </c:pt>
                <c:pt idx="278">
                  <c:v>86.45050983744819</c:v>
                </c:pt>
                <c:pt idx="279">
                  <c:v>86.31821546491805</c:v>
                </c:pt>
                <c:pt idx="280">
                  <c:v>86.47316879936625</c:v>
                </c:pt>
                <c:pt idx="281">
                  <c:v>86.15937118112005</c:v>
                </c:pt>
                <c:pt idx="282">
                  <c:v>86.41984526652315</c:v>
                </c:pt>
                <c:pt idx="283">
                  <c:v>86.51614594144918</c:v>
                </c:pt>
                <c:pt idx="284">
                  <c:v>86.48387964214093</c:v>
                </c:pt>
                <c:pt idx="285">
                  <c:v>86.34828320350803</c:v>
                </c:pt>
                <c:pt idx="286">
                  <c:v>86.37739784208372</c:v>
                </c:pt>
                <c:pt idx="287">
                  <c:v>86.53102338156991</c:v>
                </c:pt>
                <c:pt idx="288">
                  <c:v>86.33492013395217</c:v>
                </c:pt>
                <c:pt idx="289">
                  <c:v>86.26605152154967</c:v>
                </c:pt>
                <c:pt idx="290">
                  <c:v>86.32826481664348</c:v>
                </c:pt>
                <c:pt idx="291">
                  <c:v>86.44971673693368</c:v>
                </c:pt>
                <c:pt idx="292">
                  <c:v>86.43539216718834</c:v>
                </c:pt>
                <c:pt idx="293">
                  <c:v>86.49925418455092</c:v>
                </c:pt>
                <c:pt idx="294">
                  <c:v>86.43290125923292</c:v>
                </c:pt>
                <c:pt idx="295">
                  <c:v>86.34664961472228</c:v>
                </c:pt>
                <c:pt idx="296">
                  <c:v>86.27899673306638</c:v>
                </c:pt>
                <c:pt idx="297">
                  <c:v>86.38857678300649</c:v>
                </c:pt>
                <c:pt idx="298">
                  <c:v>86.28561549182534</c:v>
                </c:pt>
                <c:pt idx="299">
                  <c:v>86.40747783110344</c:v>
                </c:pt>
                <c:pt idx="300">
                  <c:v>86.29967101219856</c:v>
                </c:pt>
                <c:pt idx="301">
                  <c:v>86.38057758003971</c:v>
                </c:pt>
                <c:pt idx="302">
                  <c:v>86.47388368049357</c:v>
                </c:pt>
                <c:pt idx="303">
                  <c:v>86.49615288858179</c:v>
                </c:pt>
                <c:pt idx="304">
                  <c:v>86.45909272949122</c:v>
                </c:pt>
                <c:pt idx="305">
                  <c:v>86.46391206198156</c:v>
                </c:pt>
                <c:pt idx="306">
                  <c:v>86.48801812244588</c:v>
                </c:pt>
                <c:pt idx="307">
                  <c:v>86.49136462720101</c:v>
                </c:pt>
                <c:pt idx="308">
                  <c:v>86.59018696221949</c:v>
                </c:pt>
                <c:pt idx="309">
                  <c:v>86.62512935217642</c:v>
                </c:pt>
                <c:pt idx="310">
                  <c:v>86.63267530613554</c:v>
                </c:pt>
                <c:pt idx="311">
                  <c:v>86.60664645702032</c:v>
                </c:pt>
                <c:pt idx="312">
                  <c:v>86.53053338490358</c:v>
                </c:pt>
                <c:pt idx="313">
                  <c:v>86.56855845190081</c:v>
                </c:pt>
                <c:pt idx="314">
                  <c:v>86.60530777911794</c:v>
                </c:pt>
                <c:pt idx="315">
                  <c:v>86.54571547402271</c:v>
                </c:pt>
                <c:pt idx="316">
                  <c:v>86.64728568347107</c:v>
                </c:pt>
                <c:pt idx="317">
                  <c:v>86.52289514710391</c:v>
                </c:pt>
                <c:pt idx="318">
                  <c:v>86.47521105279696</c:v>
                </c:pt>
                <c:pt idx="319">
                  <c:v>86.52984512058568</c:v>
                </c:pt>
                <c:pt idx="320">
                  <c:v>86.52408771621531</c:v>
                </c:pt>
                <c:pt idx="321">
                  <c:v>86.46319650323888</c:v>
                </c:pt>
                <c:pt idx="322">
                  <c:v>86.39861145938873</c:v>
                </c:pt>
                <c:pt idx="323">
                  <c:v>86.49518211298978</c:v>
                </c:pt>
                <c:pt idx="324">
                  <c:v>86.37179872456336</c:v>
                </c:pt>
                <c:pt idx="325">
                  <c:v>86.49093973993256</c:v>
                </c:pt>
                <c:pt idx="326">
                  <c:v>86.48691975464075</c:v>
                </c:pt>
                <c:pt idx="327">
                  <c:v>86.48174360678348</c:v>
                </c:pt>
                <c:pt idx="328">
                  <c:v>86.48641973860624</c:v>
                </c:pt>
                <c:pt idx="329">
                  <c:v>86.50802687531828</c:v>
                </c:pt>
                <c:pt idx="330">
                  <c:v>86.45879336777409</c:v>
                </c:pt>
                <c:pt idx="331">
                  <c:v>86.45653384903899</c:v>
                </c:pt>
                <c:pt idx="332">
                  <c:v>86.46518292983521</c:v>
                </c:pt>
                <c:pt idx="333">
                  <c:v>86.413185710619</c:v>
                </c:pt>
                <c:pt idx="334">
                  <c:v>86.46777561710475</c:v>
                </c:pt>
                <c:pt idx="335">
                  <c:v>86.46550352668424</c:v>
                </c:pt>
                <c:pt idx="336">
                  <c:v>86.48889825502522</c:v>
                </c:pt>
                <c:pt idx="337">
                  <c:v>86.52251875064707</c:v>
                </c:pt>
                <c:pt idx="338">
                  <c:v>86.47861240427937</c:v>
                </c:pt>
                <c:pt idx="339">
                  <c:v>86.44283206586334</c:v>
                </c:pt>
                <c:pt idx="340">
                  <c:v>86.45522445161104</c:v>
                </c:pt>
                <c:pt idx="341">
                  <c:v>86.44130824463537</c:v>
                </c:pt>
                <c:pt idx="342">
                  <c:v>86.43500377103369</c:v>
                </c:pt>
                <c:pt idx="343">
                  <c:v>86.49589836397718</c:v>
                </c:pt>
                <c:pt idx="344">
                  <c:v>86.44941956823283</c:v>
                </c:pt>
                <c:pt idx="345">
                  <c:v>86.46150661020498</c:v>
                </c:pt>
                <c:pt idx="346">
                  <c:v>86.43973422527353</c:v>
                </c:pt>
                <c:pt idx="347">
                  <c:v>86.44281044740954</c:v>
                </c:pt>
                <c:pt idx="348">
                  <c:v>86.42709181928598</c:v>
                </c:pt>
                <c:pt idx="349">
                  <c:v>86.39050289502235</c:v>
                </c:pt>
                <c:pt idx="350">
                  <c:v>86.45992295390123</c:v>
                </c:pt>
                <c:pt idx="351">
                  <c:v>86.41807188365705</c:v>
                </c:pt>
                <c:pt idx="352">
                  <c:v>86.4138614738883</c:v>
                </c:pt>
                <c:pt idx="353">
                  <c:v>86.43916789671417</c:v>
                </c:pt>
                <c:pt idx="354">
                  <c:v>86.3987974578118</c:v>
                </c:pt>
                <c:pt idx="355">
                  <c:v>86.4007804548276</c:v>
                </c:pt>
                <c:pt idx="356">
                  <c:v>86.4016506167024</c:v>
                </c:pt>
                <c:pt idx="357">
                  <c:v>86.35169871210695</c:v>
                </c:pt>
                <c:pt idx="358">
                  <c:v>86.43539658979127</c:v>
                </c:pt>
                <c:pt idx="359">
                  <c:v>86.44194625294796</c:v>
                </c:pt>
                <c:pt idx="360">
                  <c:v>86.41426765137345</c:v>
                </c:pt>
                <c:pt idx="361">
                  <c:v>86.44589290317772</c:v>
                </c:pt>
                <c:pt idx="362">
                  <c:v>86.39105189720921</c:v>
                </c:pt>
                <c:pt idx="363">
                  <c:v>86.40950835664552</c:v>
                </c:pt>
                <c:pt idx="364">
                  <c:v>86.43758229925056</c:v>
                </c:pt>
                <c:pt idx="365">
                  <c:v>86.41498109707928</c:v>
                </c:pt>
                <c:pt idx="366">
                  <c:v>86.419953704684</c:v>
                </c:pt>
                <c:pt idx="367">
                  <c:v>86.41033183347282</c:v>
                </c:pt>
                <c:pt idx="368">
                  <c:v>86.40838074524436</c:v>
                </c:pt>
                <c:pt idx="369">
                  <c:v>86.40999899282279</c:v>
                </c:pt>
                <c:pt idx="370">
                  <c:v>86.43390815123874</c:v>
                </c:pt>
                <c:pt idx="371">
                  <c:v>86.44607260725412</c:v>
                </c:pt>
                <c:pt idx="372">
                  <c:v>86.43056647560364</c:v>
                </c:pt>
                <c:pt idx="373">
                  <c:v>86.43414841760459</c:v>
                </c:pt>
                <c:pt idx="374">
                  <c:v>86.42486541471479</c:v>
                </c:pt>
                <c:pt idx="375">
                  <c:v>86.42453096001293</c:v>
                </c:pt>
                <c:pt idx="376">
                  <c:v>86.4376171506097</c:v>
                </c:pt>
                <c:pt idx="377">
                  <c:v>86.42530067610541</c:v>
                </c:pt>
                <c:pt idx="378">
                  <c:v>86.41315495806234</c:v>
                </c:pt>
                <c:pt idx="379">
                  <c:v>86.41319921488412</c:v>
                </c:pt>
                <c:pt idx="380">
                  <c:v>86.41490349360927</c:v>
                </c:pt>
                <c:pt idx="381">
                  <c:v>86.41033602941097</c:v>
                </c:pt>
                <c:pt idx="382">
                  <c:v>86.40608147900565</c:v>
                </c:pt>
                <c:pt idx="383">
                  <c:v>86.41609178423406</c:v>
                </c:pt>
                <c:pt idx="384">
                  <c:v>86.41759703763772</c:v>
                </c:pt>
                <c:pt idx="385">
                  <c:v>86.41180626296881</c:v>
                </c:pt>
                <c:pt idx="386">
                  <c:v>86.42088418689744</c:v>
                </c:pt>
                <c:pt idx="387">
                  <c:v>86.41000400160902</c:v>
                </c:pt>
                <c:pt idx="388">
                  <c:v>86.40953210321999</c:v>
                </c:pt>
                <c:pt idx="389">
                  <c:v>86.40042672790177</c:v>
                </c:pt>
                <c:pt idx="390">
                  <c:v>86.41124542667632</c:v>
                </c:pt>
                <c:pt idx="391">
                  <c:v>86.40828489784089</c:v>
                </c:pt>
                <c:pt idx="392">
                  <c:v>86.4072375198497</c:v>
                </c:pt>
                <c:pt idx="393">
                  <c:v>86.42515703216242</c:v>
                </c:pt>
                <c:pt idx="394">
                  <c:v>86.41872684980389</c:v>
                </c:pt>
                <c:pt idx="395">
                  <c:v>86.42536606839698</c:v>
                </c:pt>
                <c:pt idx="396">
                  <c:v>86.41711183404087</c:v>
                </c:pt>
                <c:pt idx="397">
                  <c:v>86.41738560910356</c:v>
                </c:pt>
                <c:pt idx="398">
                  <c:v>86.41913239731824</c:v>
                </c:pt>
                <c:pt idx="399">
                  <c:v>86.42688540156256</c:v>
                </c:pt>
                <c:pt idx="400">
                  <c:v>86.41689269540203</c:v>
                </c:pt>
                <c:pt idx="401">
                  <c:v>86.42015450591047</c:v>
                </c:pt>
                <c:pt idx="402">
                  <c:v>86.41568379210048</c:v>
                </c:pt>
                <c:pt idx="403">
                  <c:v>86.40369053434169</c:v>
                </c:pt>
                <c:pt idx="404">
                  <c:v>86.40749325982257</c:v>
                </c:pt>
                <c:pt idx="405">
                  <c:v>86.4104564932469</c:v>
                </c:pt>
                <c:pt idx="406">
                  <c:v>86.41320652695765</c:v>
                </c:pt>
                <c:pt idx="407">
                  <c:v>86.41139508095772</c:v>
                </c:pt>
                <c:pt idx="408">
                  <c:v>86.4165660552011</c:v>
                </c:pt>
                <c:pt idx="409">
                  <c:v>86.42103863789838</c:v>
                </c:pt>
                <c:pt idx="410">
                  <c:v>86.40927550254607</c:v>
                </c:pt>
                <c:pt idx="411">
                  <c:v>86.4185205546585</c:v>
                </c:pt>
                <c:pt idx="412">
                  <c:v>86.40696211814971</c:v>
                </c:pt>
                <c:pt idx="413">
                  <c:v>86.4032245385642</c:v>
                </c:pt>
                <c:pt idx="414">
                  <c:v>86.38734474083391</c:v>
                </c:pt>
                <c:pt idx="415">
                  <c:v>86.40650840052912</c:v>
                </c:pt>
                <c:pt idx="416">
                  <c:v>86.40186234202687</c:v>
                </c:pt>
                <c:pt idx="417">
                  <c:v>86.40693031188847</c:v>
                </c:pt>
                <c:pt idx="418">
                  <c:v>86.40615004407758</c:v>
                </c:pt>
                <c:pt idx="419">
                  <c:v>86.41017925667266</c:v>
                </c:pt>
                <c:pt idx="420">
                  <c:v>86.4050066294155</c:v>
                </c:pt>
                <c:pt idx="421">
                  <c:v>86.40708934983631</c:v>
                </c:pt>
                <c:pt idx="422">
                  <c:v>86.40434736097392</c:v>
                </c:pt>
                <c:pt idx="423">
                  <c:v>86.41673996736905</c:v>
                </c:pt>
                <c:pt idx="424">
                  <c:v>86.40990774369536</c:v>
                </c:pt>
                <c:pt idx="425">
                  <c:v>86.40067539679102</c:v>
                </c:pt>
                <c:pt idx="426">
                  <c:v>86.41034070634333</c:v>
                </c:pt>
                <c:pt idx="427">
                  <c:v>86.405640176174</c:v>
                </c:pt>
                <c:pt idx="428">
                  <c:v>86.40653657242142</c:v>
                </c:pt>
                <c:pt idx="429">
                  <c:v>86.3970244837349</c:v>
                </c:pt>
                <c:pt idx="430">
                  <c:v>86.39515199033174</c:v>
                </c:pt>
                <c:pt idx="431">
                  <c:v>86.39831805634637</c:v>
                </c:pt>
                <c:pt idx="432">
                  <c:v>86.40321888855631</c:v>
                </c:pt>
                <c:pt idx="433">
                  <c:v>86.4096111262279</c:v>
                </c:pt>
                <c:pt idx="434">
                  <c:v>86.41577515206245</c:v>
                </c:pt>
                <c:pt idx="435">
                  <c:v>86.42286552295329</c:v>
                </c:pt>
                <c:pt idx="436">
                  <c:v>86.41304683077996</c:v>
                </c:pt>
                <c:pt idx="437">
                  <c:v>86.41405247851945</c:v>
                </c:pt>
                <c:pt idx="438">
                  <c:v>86.41471037889937</c:v>
                </c:pt>
                <c:pt idx="439">
                  <c:v>86.41163937496515</c:v>
                </c:pt>
                <c:pt idx="440">
                  <c:v>86.41264818584894</c:v>
                </c:pt>
                <c:pt idx="441">
                  <c:v>86.40365914562823</c:v>
                </c:pt>
                <c:pt idx="442">
                  <c:v>86.41372911715074</c:v>
                </c:pt>
                <c:pt idx="443">
                  <c:v>86.40698899441635</c:v>
                </c:pt>
                <c:pt idx="444">
                  <c:v>86.41554437355829</c:v>
                </c:pt>
                <c:pt idx="445">
                  <c:v>86.41586655343869</c:v>
                </c:pt>
                <c:pt idx="446">
                  <c:v>86.41792788682983</c:v>
                </c:pt>
                <c:pt idx="447">
                  <c:v>86.40541962680274</c:v>
                </c:pt>
                <c:pt idx="448">
                  <c:v>86.42062321097745</c:v>
                </c:pt>
                <c:pt idx="449">
                  <c:v>86.4252419917777</c:v>
                </c:pt>
                <c:pt idx="450">
                  <c:v>86.41454898994205</c:v>
                </c:pt>
                <c:pt idx="451">
                  <c:v>86.40538867232688</c:v>
                </c:pt>
                <c:pt idx="452">
                  <c:v>86.41702207498203</c:v>
                </c:pt>
                <c:pt idx="453">
                  <c:v>86.40678521930137</c:v>
                </c:pt>
                <c:pt idx="454">
                  <c:v>86.40034234743653</c:v>
                </c:pt>
                <c:pt idx="455">
                  <c:v>86.40792193980825</c:v>
                </c:pt>
                <c:pt idx="456">
                  <c:v>86.41392542394607</c:v>
                </c:pt>
                <c:pt idx="457">
                  <c:v>86.39457639901332</c:v>
                </c:pt>
                <c:pt idx="458">
                  <c:v>86.41013700113101</c:v>
                </c:pt>
                <c:pt idx="459">
                  <c:v>86.41367458818193</c:v>
                </c:pt>
                <c:pt idx="460">
                  <c:v>86.40219760200254</c:v>
                </c:pt>
                <c:pt idx="461">
                  <c:v>86.39898291509685</c:v>
                </c:pt>
                <c:pt idx="462">
                  <c:v>86.4022971177161</c:v>
                </c:pt>
                <c:pt idx="463">
                  <c:v>86.40104904113092</c:v>
                </c:pt>
                <c:pt idx="464">
                  <c:v>86.40151126925963</c:v>
                </c:pt>
                <c:pt idx="465">
                  <c:v>86.40658835965014</c:v>
                </c:pt>
                <c:pt idx="466">
                  <c:v>86.39642019479597</c:v>
                </c:pt>
                <c:pt idx="467">
                  <c:v>86.39267249427641</c:v>
                </c:pt>
                <c:pt idx="468">
                  <c:v>86.40319399041611</c:v>
                </c:pt>
                <c:pt idx="469">
                  <c:v>86.3969858250601</c:v>
                </c:pt>
                <c:pt idx="470">
                  <c:v>86.37851338687896</c:v>
                </c:pt>
                <c:pt idx="471">
                  <c:v>86.3937242272283</c:v>
                </c:pt>
                <c:pt idx="472">
                  <c:v>86.39750361885406</c:v>
                </c:pt>
                <c:pt idx="473">
                  <c:v>86.39876881210976</c:v>
                </c:pt>
                <c:pt idx="474">
                  <c:v>86.39623066651383</c:v>
                </c:pt>
                <c:pt idx="475">
                  <c:v>86.39950034084195</c:v>
                </c:pt>
                <c:pt idx="476">
                  <c:v>86.3986814243986</c:v>
                </c:pt>
                <c:pt idx="477">
                  <c:v>86.40158079379218</c:v>
                </c:pt>
                <c:pt idx="478">
                  <c:v>86.3935044003414</c:v>
                </c:pt>
                <c:pt idx="479">
                  <c:v>86.3968133826036</c:v>
                </c:pt>
                <c:pt idx="480">
                  <c:v>86.3982916815396</c:v>
                </c:pt>
                <c:pt idx="481">
                  <c:v>86.40046672709228</c:v>
                </c:pt>
                <c:pt idx="482">
                  <c:v>86.40151497947225</c:v>
                </c:pt>
                <c:pt idx="483">
                  <c:v>86.40389593767124</c:v>
                </c:pt>
                <c:pt idx="484">
                  <c:v>86.40600531760506</c:v>
                </c:pt>
                <c:pt idx="485">
                  <c:v>86.3981780202693</c:v>
                </c:pt>
                <c:pt idx="486">
                  <c:v>86.40018195806122</c:v>
                </c:pt>
                <c:pt idx="487">
                  <c:v>86.3995428005078</c:v>
                </c:pt>
                <c:pt idx="488">
                  <c:v>86.40340806076155</c:v>
                </c:pt>
                <c:pt idx="489">
                  <c:v>86.39973383078576</c:v>
                </c:pt>
                <c:pt idx="490">
                  <c:v>86.39817693179076</c:v>
                </c:pt>
                <c:pt idx="491">
                  <c:v>86.3956634486092</c:v>
                </c:pt>
                <c:pt idx="492">
                  <c:v>86.40010169057553</c:v>
                </c:pt>
                <c:pt idx="493">
                  <c:v>86.39926755009341</c:v>
                </c:pt>
                <c:pt idx="494">
                  <c:v>86.39635558913548</c:v>
                </c:pt>
                <c:pt idx="495">
                  <c:v>86.4011934701004</c:v>
                </c:pt>
                <c:pt idx="496">
                  <c:v>86.39020784982569</c:v>
                </c:pt>
                <c:pt idx="497">
                  <c:v>86.40208120263945</c:v>
                </c:pt>
                <c:pt idx="498">
                  <c:v>86.39960951183568</c:v>
                </c:pt>
                <c:pt idx="499">
                  <c:v>86.39917106304742</c:v>
                </c:pt>
                <c:pt idx="500">
                  <c:v>86.39648420987439</c:v>
                </c:pt>
                <c:pt idx="501">
                  <c:v>86.40060414980961</c:v>
                </c:pt>
                <c:pt idx="502">
                  <c:v>86.39689918556815</c:v>
                </c:pt>
                <c:pt idx="503">
                  <c:v>86.3994598587056</c:v>
                </c:pt>
                <c:pt idx="504">
                  <c:v>86.40717841002119</c:v>
                </c:pt>
                <c:pt idx="505">
                  <c:v>86.39828887679175</c:v>
                </c:pt>
                <c:pt idx="506">
                  <c:v>86.40480961463935</c:v>
                </c:pt>
                <c:pt idx="507">
                  <c:v>86.40458144174519</c:v>
                </c:pt>
                <c:pt idx="508">
                  <c:v>86.40980679604925</c:v>
                </c:pt>
                <c:pt idx="509">
                  <c:v>86.40462228576548</c:v>
                </c:pt>
                <c:pt idx="510">
                  <c:v>86.39987793761462</c:v>
                </c:pt>
                <c:pt idx="511">
                  <c:v>86.40315416891805</c:v>
                </c:pt>
                <c:pt idx="512">
                  <c:v>86.40641510963569</c:v>
                </c:pt>
                <c:pt idx="513">
                  <c:v>86.4029374851582</c:v>
                </c:pt>
                <c:pt idx="514">
                  <c:v>86.4009042244658</c:v>
                </c:pt>
                <c:pt idx="515">
                  <c:v>86.3969054675061</c:v>
                </c:pt>
                <c:pt idx="516">
                  <c:v>86.40021567305739</c:v>
                </c:pt>
                <c:pt idx="517">
                  <c:v>86.40055030854047</c:v>
                </c:pt>
                <c:pt idx="518">
                  <c:v>86.40205637883533</c:v>
                </c:pt>
                <c:pt idx="519">
                  <c:v>86.40356199069819</c:v>
                </c:pt>
                <c:pt idx="520">
                  <c:v>86.40078602454362</c:v>
                </c:pt>
                <c:pt idx="521">
                  <c:v>86.40222990614801</c:v>
                </c:pt>
                <c:pt idx="522">
                  <c:v>86.40051910319029</c:v>
                </c:pt>
                <c:pt idx="523">
                  <c:v>86.39855653927499</c:v>
                </c:pt>
                <c:pt idx="524">
                  <c:v>86.40067843746745</c:v>
                </c:pt>
                <c:pt idx="525">
                  <c:v>86.39727953809592</c:v>
                </c:pt>
                <c:pt idx="526">
                  <c:v>86.39769640016603</c:v>
                </c:pt>
                <c:pt idx="527">
                  <c:v>86.39701660971417</c:v>
                </c:pt>
                <c:pt idx="528">
                  <c:v>86.39839948367205</c:v>
                </c:pt>
                <c:pt idx="529">
                  <c:v>86.39497112600837</c:v>
                </c:pt>
                <c:pt idx="530">
                  <c:v>86.39671245527025</c:v>
                </c:pt>
                <c:pt idx="531">
                  <c:v>86.39618578209466</c:v>
                </c:pt>
                <c:pt idx="532">
                  <c:v>86.39512594463469</c:v>
                </c:pt>
                <c:pt idx="533">
                  <c:v>86.3946004940149</c:v>
                </c:pt>
                <c:pt idx="534">
                  <c:v>86.39699280330804</c:v>
                </c:pt>
                <c:pt idx="535">
                  <c:v>86.39750709549209</c:v>
                </c:pt>
                <c:pt idx="536">
                  <c:v>86.39540924284036</c:v>
                </c:pt>
                <c:pt idx="537">
                  <c:v>86.39241419073934</c:v>
                </c:pt>
                <c:pt idx="538">
                  <c:v>86.39601677294041</c:v>
                </c:pt>
                <c:pt idx="539">
                  <c:v>86.39546906264412</c:v>
                </c:pt>
                <c:pt idx="540">
                  <c:v>86.39682501955849</c:v>
                </c:pt>
                <c:pt idx="541">
                  <c:v>86.39537565990533</c:v>
                </c:pt>
                <c:pt idx="542">
                  <c:v>86.39587410181127</c:v>
                </c:pt>
                <c:pt idx="543">
                  <c:v>86.39436923879846</c:v>
                </c:pt>
                <c:pt idx="544">
                  <c:v>86.39530810657541</c:v>
                </c:pt>
                <c:pt idx="545">
                  <c:v>86.39522580477401</c:v>
                </c:pt>
                <c:pt idx="546">
                  <c:v>86.3967474301441</c:v>
                </c:pt>
                <c:pt idx="547">
                  <c:v>86.39520433419077</c:v>
                </c:pt>
                <c:pt idx="548">
                  <c:v>86.39554723149602</c:v>
                </c:pt>
                <c:pt idx="549">
                  <c:v>86.39544003015891</c:v>
                </c:pt>
                <c:pt idx="550">
                  <c:v>86.39547055514092</c:v>
                </c:pt>
                <c:pt idx="551">
                  <c:v>86.39429627569935</c:v>
                </c:pt>
                <c:pt idx="552">
                  <c:v>86.39370718272505</c:v>
                </c:pt>
                <c:pt idx="553">
                  <c:v>86.39278453606325</c:v>
                </c:pt>
                <c:pt idx="554">
                  <c:v>86.39240143758731</c:v>
                </c:pt>
                <c:pt idx="555">
                  <c:v>86.39301559177582</c:v>
                </c:pt>
                <c:pt idx="556">
                  <c:v>86.39244776631179</c:v>
                </c:pt>
                <c:pt idx="557">
                  <c:v>86.39248745564939</c:v>
                </c:pt>
                <c:pt idx="558">
                  <c:v>86.39289107792483</c:v>
                </c:pt>
                <c:pt idx="559">
                  <c:v>86.39377844575867</c:v>
                </c:pt>
                <c:pt idx="560">
                  <c:v>86.39312482651053</c:v>
                </c:pt>
                <c:pt idx="561">
                  <c:v>86.39421008510064</c:v>
                </c:pt>
                <c:pt idx="562">
                  <c:v>86.39365224130459</c:v>
                </c:pt>
                <c:pt idx="563">
                  <c:v>86.39150476899363</c:v>
                </c:pt>
                <c:pt idx="564">
                  <c:v>86.39451483764513</c:v>
                </c:pt>
                <c:pt idx="565">
                  <c:v>86.39506093150354</c:v>
                </c:pt>
                <c:pt idx="566">
                  <c:v>86.39535640671222</c:v>
                </c:pt>
                <c:pt idx="567">
                  <c:v>86.395217357877</c:v>
                </c:pt>
                <c:pt idx="568">
                  <c:v>86.3948637691325</c:v>
                </c:pt>
                <c:pt idx="569">
                  <c:v>86.39430242321562</c:v>
                </c:pt>
                <c:pt idx="570">
                  <c:v>86.39576209475157</c:v>
                </c:pt>
                <c:pt idx="571">
                  <c:v>86.39546357012088</c:v>
                </c:pt>
                <c:pt idx="572">
                  <c:v>86.39556909646795</c:v>
                </c:pt>
                <c:pt idx="573">
                  <c:v>86.39728954706155</c:v>
                </c:pt>
                <c:pt idx="574">
                  <c:v>86.39606261311329</c:v>
                </c:pt>
                <c:pt idx="575">
                  <c:v>86.39607907336516</c:v>
                </c:pt>
                <c:pt idx="576">
                  <c:v>86.39612454973386</c:v>
                </c:pt>
                <c:pt idx="577">
                  <c:v>86.3938378194272</c:v>
                </c:pt>
                <c:pt idx="578">
                  <c:v>86.39312556411016</c:v>
                </c:pt>
                <c:pt idx="579">
                  <c:v>86.39356229698105</c:v>
                </c:pt>
                <c:pt idx="580">
                  <c:v>86.39341237296631</c:v>
                </c:pt>
                <c:pt idx="581">
                  <c:v>86.39285149352048</c:v>
                </c:pt>
                <c:pt idx="582">
                  <c:v>86.39406711472665</c:v>
                </c:pt>
                <c:pt idx="583">
                  <c:v>86.39314499200795</c:v>
                </c:pt>
                <c:pt idx="584">
                  <c:v>86.39387229876873</c:v>
                </c:pt>
                <c:pt idx="585">
                  <c:v>86.39327255860718</c:v>
                </c:pt>
                <c:pt idx="586">
                  <c:v>86.39365502419564</c:v>
                </c:pt>
                <c:pt idx="587">
                  <c:v>86.3932193328737</c:v>
                </c:pt>
                <c:pt idx="588">
                  <c:v>86.39374230224911</c:v>
                </c:pt>
                <c:pt idx="589">
                  <c:v>86.39255024108351</c:v>
                </c:pt>
                <c:pt idx="590">
                  <c:v>86.39459264454223</c:v>
                </c:pt>
                <c:pt idx="591">
                  <c:v>86.39371800443674</c:v>
                </c:pt>
                <c:pt idx="592">
                  <c:v>86.39458925243049</c:v>
                </c:pt>
                <c:pt idx="593">
                  <c:v>86.39507503668497</c:v>
                </c:pt>
                <c:pt idx="594">
                  <c:v>86.39428780312389</c:v>
                </c:pt>
                <c:pt idx="595">
                  <c:v>86.39360497103462</c:v>
                </c:pt>
                <c:pt idx="596">
                  <c:v>86.39375620303643</c:v>
                </c:pt>
                <c:pt idx="597">
                  <c:v>86.39485759302983</c:v>
                </c:pt>
                <c:pt idx="598">
                  <c:v>86.39534166410172</c:v>
                </c:pt>
                <c:pt idx="599">
                  <c:v>86.39431470875742</c:v>
                </c:pt>
                <c:pt idx="600">
                  <c:v>86.39354846814939</c:v>
                </c:pt>
                <c:pt idx="601">
                  <c:v>86.39379559373158</c:v>
                </c:pt>
                <c:pt idx="602">
                  <c:v>86.39375934905053</c:v>
                </c:pt>
                <c:pt idx="603">
                  <c:v>86.39368368248006</c:v>
                </c:pt>
                <c:pt idx="604">
                  <c:v>86.39391109046235</c:v>
                </c:pt>
                <c:pt idx="605">
                  <c:v>86.39378967145879</c:v>
                </c:pt>
                <c:pt idx="606">
                  <c:v>86.3933321092279</c:v>
                </c:pt>
                <c:pt idx="607">
                  <c:v>86.39370631435894</c:v>
                </c:pt>
                <c:pt idx="608">
                  <c:v>86.3933593512874</c:v>
                </c:pt>
                <c:pt idx="609">
                  <c:v>86.39320917870401</c:v>
                </c:pt>
                <c:pt idx="610">
                  <c:v>86.39306276306925</c:v>
                </c:pt>
                <c:pt idx="611">
                  <c:v>86.39268241174032</c:v>
                </c:pt>
                <c:pt idx="612">
                  <c:v>86.39272697190493</c:v>
                </c:pt>
                <c:pt idx="613">
                  <c:v>86.39303902371496</c:v>
                </c:pt>
                <c:pt idx="614">
                  <c:v>86.39277039536709</c:v>
                </c:pt>
                <c:pt idx="615">
                  <c:v>86.39171911730291</c:v>
                </c:pt>
                <c:pt idx="616">
                  <c:v>86.39223063650792</c:v>
                </c:pt>
                <c:pt idx="617">
                  <c:v>86.39218217933494</c:v>
                </c:pt>
                <c:pt idx="618">
                  <c:v>86.39211149466144</c:v>
                </c:pt>
                <c:pt idx="619">
                  <c:v>86.39244476054418</c:v>
                </c:pt>
                <c:pt idx="620">
                  <c:v>86.39207763957715</c:v>
                </c:pt>
                <c:pt idx="621">
                  <c:v>86.39288164091764</c:v>
                </c:pt>
                <c:pt idx="622">
                  <c:v>86.39248951450587</c:v>
                </c:pt>
                <c:pt idx="623">
                  <c:v>86.39263617949845</c:v>
                </c:pt>
                <c:pt idx="624">
                  <c:v>86.3924206730297</c:v>
                </c:pt>
                <c:pt idx="625">
                  <c:v>86.39245488329495</c:v>
                </c:pt>
                <c:pt idx="626">
                  <c:v>86.39255011693467</c:v>
                </c:pt>
                <c:pt idx="627">
                  <c:v>86.39320550395107</c:v>
                </c:pt>
                <c:pt idx="628">
                  <c:v>86.39222436090816</c:v>
                </c:pt>
                <c:pt idx="629">
                  <c:v>86.39244568086369</c:v>
                </c:pt>
                <c:pt idx="630">
                  <c:v>86.39234595887297</c:v>
                </c:pt>
                <c:pt idx="631">
                  <c:v>86.39226748271111</c:v>
                </c:pt>
                <c:pt idx="632">
                  <c:v>86.39258751210529</c:v>
                </c:pt>
                <c:pt idx="633">
                  <c:v>86.392077358885</c:v>
                </c:pt>
                <c:pt idx="634">
                  <c:v>86.39277094616718</c:v>
                </c:pt>
                <c:pt idx="635">
                  <c:v>86.39308182709377</c:v>
                </c:pt>
                <c:pt idx="636">
                  <c:v>86.39350717464423</c:v>
                </c:pt>
                <c:pt idx="637">
                  <c:v>86.39254712206704</c:v>
                </c:pt>
                <c:pt idx="638">
                  <c:v>86.39304916345162</c:v>
                </c:pt>
                <c:pt idx="639">
                  <c:v>86.39233059989799</c:v>
                </c:pt>
                <c:pt idx="640">
                  <c:v>86.39210692273214</c:v>
                </c:pt>
                <c:pt idx="641">
                  <c:v>86.39229604832745</c:v>
                </c:pt>
                <c:pt idx="642">
                  <c:v>86.39230451619046</c:v>
                </c:pt>
                <c:pt idx="643">
                  <c:v>86.39302059020396</c:v>
                </c:pt>
                <c:pt idx="644">
                  <c:v>86.39315238521834</c:v>
                </c:pt>
                <c:pt idx="645">
                  <c:v>86.39259061050235</c:v>
                </c:pt>
                <c:pt idx="646">
                  <c:v>86.3931450508119</c:v>
                </c:pt>
                <c:pt idx="647">
                  <c:v>86.39281440582711</c:v>
                </c:pt>
                <c:pt idx="648">
                  <c:v>86.39320282628195</c:v>
                </c:pt>
                <c:pt idx="649">
                  <c:v>86.392594013549</c:v>
                </c:pt>
                <c:pt idx="650">
                  <c:v>86.39255316032394</c:v>
                </c:pt>
                <c:pt idx="651">
                  <c:v>86.39319066259293</c:v>
                </c:pt>
                <c:pt idx="652">
                  <c:v>86.39254862702509</c:v>
                </c:pt>
                <c:pt idx="653">
                  <c:v>86.39353997283884</c:v>
                </c:pt>
                <c:pt idx="654">
                  <c:v>86.39238763044948</c:v>
                </c:pt>
                <c:pt idx="655">
                  <c:v>86.39216501273278</c:v>
                </c:pt>
                <c:pt idx="656">
                  <c:v>86.3928410662116</c:v>
                </c:pt>
                <c:pt idx="657">
                  <c:v>86.39301882921264</c:v>
                </c:pt>
                <c:pt idx="658">
                  <c:v>86.39249013981953</c:v>
                </c:pt>
                <c:pt idx="659">
                  <c:v>86.39244673231455</c:v>
                </c:pt>
                <c:pt idx="660">
                  <c:v>86.39225292478562</c:v>
                </c:pt>
                <c:pt idx="661">
                  <c:v>86.39248255877514</c:v>
                </c:pt>
                <c:pt idx="662">
                  <c:v>86.39216702711258</c:v>
                </c:pt>
                <c:pt idx="663">
                  <c:v>86.39245668322501</c:v>
                </c:pt>
                <c:pt idx="664">
                  <c:v>86.39218566564324</c:v>
                </c:pt>
                <c:pt idx="665">
                  <c:v>86.39259227272184</c:v>
                </c:pt>
                <c:pt idx="666">
                  <c:v>86.39238968149412</c:v>
                </c:pt>
                <c:pt idx="667">
                  <c:v>86.3924499890167</c:v>
                </c:pt>
                <c:pt idx="668">
                  <c:v>86.39268431607087</c:v>
                </c:pt>
                <c:pt idx="669">
                  <c:v>86.39284367577186</c:v>
                </c:pt>
                <c:pt idx="670">
                  <c:v>86.39273309717989</c:v>
                </c:pt>
                <c:pt idx="671">
                  <c:v>86.39284085715482</c:v>
                </c:pt>
                <c:pt idx="672">
                  <c:v>86.39324340177497</c:v>
                </c:pt>
                <c:pt idx="673">
                  <c:v>86.39298454161944</c:v>
                </c:pt>
                <c:pt idx="674">
                  <c:v>86.39233762617111</c:v>
                </c:pt>
                <c:pt idx="675">
                  <c:v>86.39257059315432</c:v>
                </c:pt>
                <c:pt idx="676">
                  <c:v>86.39256100460675</c:v>
                </c:pt>
                <c:pt idx="677">
                  <c:v>86.39284168693291</c:v>
                </c:pt>
                <c:pt idx="678">
                  <c:v>86.39283526273607</c:v>
                </c:pt>
                <c:pt idx="679">
                  <c:v>86.39276038720664</c:v>
                </c:pt>
                <c:pt idx="680">
                  <c:v>86.39272101646928</c:v>
                </c:pt>
                <c:pt idx="681">
                  <c:v>86.39262636601208</c:v>
                </c:pt>
                <c:pt idx="682">
                  <c:v>86.39260723675639</c:v>
                </c:pt>
                <c:pt idx="683">
                  <c:v>86.39261399469196</c:v>
                </c:pt>
                <c:pt idx="684">
                  <c:v>86.39263021421377</c:v>
                </c:pt>
                <c:pt idx="685">
                  <c:v>86.39259734229829</c:v>
                </c:pt>
                <c:pt idx="686">
                  <c:v>86.39263548245869</c:v>
                </c:pt>
                <c:pt idx="687">
                  <c:v>86.39246247882728</c:v>
                </c:pt>
                <c:pt idx="688">
                  <c:v>86.39225636031861</c:v>
                </c:pt>
                <c:pt idx="689">
                  <c:v>86.39212640543593</c:v>
                </c:pt>
                <c:pt idx="690">
                  <c:v>86.39221087221368</c:v>
                </c:pt>
                <c:pt idx="691">
                  <c:v>86.39204569831487</c:v>
                </c:pt>
                <c:pt idx="692">
                  <c:v>86.39188528421715</c:v>
                </c:pt>
                <c:pt idx="693">
                  <c:v>86.39214957996685</c:v>
                </c:pt>
                <c:pt idx="694">
                  <c:v>86.39216616176202</c:v>
                </c:pt>
                <c:pt idx="695">
                  <c:v>86.3920236116542</c:v>
                </c:pt>
                <c:pt idx="696">
                  <c:v>86.39233988176728</c:v>
                </c:pt>
                <c:pt idx="697">
                  <c:v>86.39228604858312</c:v>
                </c:pt>
                <c:pt idx="698">
                  <c:v>86.39231941818045</c:v>
                </c:pt>
                <c:pt idx="699">
                  <c:v>86.39233171870121</c:v>
                </c:pt>
                <c:pt idx="700">
                  <c:v>86.39228650481152</c:v>
                </c:pt>
                <c:pt idx="701">
                  <c:v>86.39219741628787</c:v>
                </c:pt>
                <c:pt idx="702">
                  <c:v>86.3922209698506</c:v>
                </c:pt>
                <c:pt idx="703">
                  <c:v>86.39233704434118</c:v>
                </c:pt>
                <c:pt idx="704">
                  <c:v>86.39227234106745</c:v>
                </c:pt>
                <c:pt idx="705">
                  <c:v>86.39234479808928</c:v>
                </c:pt>
                <c:pt idx="706">
                  <c:v>86.39229699127262</c:v>
                </c:pt>
                <c:pt idx="707">
                  <c:v>86.39264601910691</c:v>
                </c:pt>
                <c:pt idx="708">
                  <c:v>86.39234791495569</c:v>
                </c:pt>
                <c:pt idx="709">
                  <c:v>86.39260485101623</c:v>
                </c:pt>
                <c:pt idx="710">
                  <c:v>86.3922823621059</c:v>
                </c:pt>
                <c:pt idx="711">
                  <c:v>86.39219191795438</c:v>
                </c:pt>
                <c:pt idx="712">
                  <c:v>86.39220560511522</c:v>
                </c:pt>
                <c:pt idx="713">
                  <c:v>86.39204893707273</c:v>
                </c:pt>
                <c:pt idx="714">
                  <c:v>86.39229575249993</c:v>
                </c:pt>
                <c:pt idx="715">
                  <c:v>86.39224824676624</c:v>
                </c:pt>
                <c:pt idx="716">
                  <c:v>86.39226905824574</c:v>
                </c:pt>
                <c:pt idx="717">
                  <c:v>86.39224440595559</c:v>
                </c:pt>
                <c:pt idx="718">
                  <c:v>86.39231305917359</c:v>
                </c:pt>
                <c:pt idx="719">
                  <c:v>86.39225406444488</c:v>
                </c:pt>
                <c:pt idx="720">
                  <c:v>86.39234612691169</c:v>
                </c:pt>
                <c:pt idx="721">
                  <c:v>86.39230920560016</c:v>
                </c:pt>
                <c:pt idx="722">
                  <c:v>86.39227338015154</c:v>
                </c:pt>
                <c:pt idx="723">
                  <c:v>86.39232422715628</c:v>
                </c:pt>
                <c:pt idx="724">
                  <c:v>86.3923407006082</c:v>
                </c:pt>
                <c:pt idx="725">
                  <c:v>86.39227966596434</c:v>
                </c:pt>
                <c:pt idx="726">
                  <c:v>86.39242108438906</c:v>
                </c:pt>
                <c:pt idx="727">
                  <c:v>86.39249882293858</c:v>
                </c:pt>
                <c:pt idx="728">
                  <c:v>86.39243829566095</c:v>
                </c:pt>
                <c:pt idx="729">
                  <c:v>86.39250393691583</c:v>
                </c:pt>
                <c:pt idx="730">
                  <c:v>86.39257798253685</c:v>
                </c:pt>
                <c:pt idx="731">
                  <c:v>86.39254819865654</c:v>
                </c:pt>
                <c:pt idx="732">
                  <c:v>86.39253640063468</c:v>
                </c:pt>
                <c:pt idx="733">
                  <c:v>86.39252670192124</c:v>
                </c:pt>
                <c:pt idx="734">
                  <c:v>86.39255157270283</c:v>
                </c:pt>
                <c:pt idx="735">
                  <c:v>86.39256644951939</c:v>
                </c:pt>
                <c:pt idx="736">
                  <c:v>86.39259342393109</c:v>
                </c:pt>
                <c:pt idx="737">
                  <c:v>86.39258223358969</c:v>
                </c:pt>
                <c:pt idx="738">
                  <c:v>86.39259134642525</c:v>
                </c:pt>
                <c:pt idx="739">
                  <c:v>86.39257525476721</c:v>
                </c:pt>
                <c:pt idx="740">
                  <c:v>86.39262898930821</c:v>
                </c:pt>
                <c:pt idx="741">
                  <c:v>86.39267363843516</c:v>
                </c:pt>
                <c:pt idx="742">
                  <c:v>86.39262132727265</c:v>
                </c:pt>
                <c:pt idx="743">
                  <c:v>86.39264287259792</c:v>
                </c:pt>
                <c:pt idx="744">
                  <c:v>86.39252924160631</c:v>
                </c:pt>
                <c:pt idx="745">
                  <c:v>86.39259966734721</c:v>
                </c:pt>
                <c:pt idx="746">
                  <c:v>86.39251777952381</c:v>
                </c:pt>
                <c:pt idx="747">
                  <c:v>86.39268529919714</c:v>
                </c:pt>
                <c:pt idx="748">
                  <c:v>86.39252629790877</c:v>
                </c:pt>
                <c:pt idx="749">
                  <c:v>86.3925691074262</c:v>
                </c:pt>
                <c:pt idx="750">
                  <c:v>86.39253929618447</c:v>
                </c:pt>
                <c:pt idx="751">
                  <c:v>86.39253146381023</c:v>
                </c:pt>
                <c:pt idx="752">
                  <c:v>86.39250625475623</c:v>
                </c:pt>
                <c:pt idx="753">
                  <c:v>86.39252527180815</c:v>
                </c:pt>
                <c:pt idx="754">
                  <c:v>86.39248929590914</c:v>
                </c:pt>
                <c:pt idx="755">
                  <c:v>86.39250537684524</c:v>
                </c:pt>
                <c:pt idx="756">
                  <c:v>86.39248549382978</c:v>
                </c:pt>
                <c:pt idx="757">
                  <c:v>86.39248471136301</c:v>
                </c:pt>
                <c:pt idx="758">
                  <c:v>86.39246813241779</c:v>
                </c:pt>
                <c:pt idx="759">
                  <c:v>86.3925218388742</c:v>
                </c:pt>
                <c:pt idx="760">
                  <c:v>86.39247591063732</c:v>
                </c:pt>
                <c:pt idx="761">
                  <c:v>86.39243472212924</c:v>
                </c:pt>
                <c:pt idx="762">
                  <c:v>86.39235757116694</c:v>
                </c:pt>
                <c:pt idx="763">
                  <c:v>86.39240431711167</c:v>
                </c:pt>
                <c:pt idx="764">
                  <c:v>86.39245362134818</c:v>
                </c:pt>
                <c:pt idx="765">
                  <c:v>86.39246464972433</c:v>
                </c:pt>
                <c:pt idx="766">
                  <c:v>86.39249193797826</c:v>
                </c:pt>
                <c:pt idx="767">
                  <c:v>86.39249360373306</c:v>
                </c:pt>
                <c:pt idx="768">
                  <c:v>86.39250925981183</c:v>
                </c:pt>
                <c:pt idx="769">
                  <c:v>86.39248127393898</c:v>
                </c:pt>
                <c:pt idx="770">
                  <c:v>86.39248632583504</c:v>
                </c:pt>
                <c:pt idx="771">
                  <c:v>86.39246398020821</c:v>
                </c:pt>
                <c:pt idx="772">
                  <c:v>86.39249211325864</c:v>
                </c:pt>
                <c:pt idx="773">
                  <c:v>86.39250549823802</c:v>
                </c:pt>
                <c:pt idx="774">
                  <c:v>86.392508102221</c:v>
                </c:pt>
                <c:pt idx="775">
                  <c:v>86.39251079521328</c:v>
                </c:pt>
                <c:pt idx="776">
                  <c:v>86.39249387108833</c:v>
                </c:pt>
                <c:pt idx="777">
                  <c:v>86.3925167888523</c:v>
                </c:pt>
                <c:pt idx="778">
                  <c:v>86.39251596028929</c:v>
                </c:pt>
                <c:pt idx="779">
                  <c:v>86.39250673911683</c:v>
                </c:pt>
                <c:pt idx="780">
                  <c:v>86.39249956816708</c:v>
                </c:pt>
                <c:pt idx="781">
                  <c:v>86.392534523104</c:v>
                </c:pt>
                <c:pt idx="782">
                  <c:v>86.3925367234464</c:v>
                </c:pt>
                <c:pt idx="783">
                  <c:v>86.39248502936226</c:v>
                </c:pt>
                <c:pt idx="784">
                  <c:v>86.39249725210605</c:v>
                </c:pt>
                <c:pt idx="785">
                  <c:v>86.39252770414839</c:v>
                </c:pt>
                <c:pt idx="786">
                  <c:v>86.39249296642353</c:v>
                </c:pt>
                <c:pt idx="787">
                  <c:v>86.39244239356729</c:v>
                </c:pt>
                <c:pt idx="788">
                  <c:v>86.3924251977536</c:v>
                </c:pt>
                <c:pt idx="789">
                  <c:v>86.39240302983688</c:v>
                </c:pt>
                <c:pt idx="790">
                  <c:v>86.39241440245026</c:v>
                </c:pt>
                <c:pt idx="791">
                  <c:v>86.39243725342951</c:v>
                </c:pt>
                <c:pt idx="792">
                  <c:v>86.39240455760064</c:v>
                </c:pt>
                <c:pt idx="793">
                  <c:v>86.39241995987159</c:v>
                </c:pt>
                <c:pt idx="794">
                  <c:v>86.39240918459387</c:v>
                </c:pt>
                <c:pt idx="795">
                  <c:v>86.39239031636414</c:v>
                </c:pt>
                <c:pt idx="796">
                  <c:v>86.3923902480595</c:v>
                </c:pt>
                <c:pt idx="797">
                  <c:v>86.39235857933467</c:v>
                </c:pt>
                <c:pt idx="798">
                  <c:v>86.39238472584714</c:v>
                </c:pt>
                <c:pt idx="799">
                  <c:v>86.39238096026861</c:v>
                </c:pt>
                <c:pt idx="800">
                  <c:v>86.39240686034424</c:v>
                </c:pt>
                <c:pt idx="801">
                  <c:v>86.39236742211224</c:v>
                </c:pt>
                <c:pt idx="802">
                  <c:v>86.39238702658162</c:v>
                </c:pt>
                <c:pt idx="803">
                  <c:v>86.39243840417531</c:v>
                </c:pt>
                <c:pt idx="804">
                  <c:v>86.39244264607555</c:v>
                </c:pt>
                <c:pt idx="805">
                  <c:v>86.39242967549296</c:v>
                </c:pt>
                <c:pt idx="806">
                  <c:v>86.39245553077423</c:v>
                </c:pt>
                <c:pt idx="807">
                  <c:v>86.39247059153419</c:v>
                </c:pt>
                <c:pt idx="808">
                  <c:v>86.39248942948318</c:v>
                </c:pt>
                <c:pt idx="809">
                  <c:v>86.39252753747392</c:v>
                </c:pt>
                <c:pt idx="810">
                  <c:v>86.39245663146338</c:v>
                </c:pt>
                <c:pt idx="811">
                  <c:v>86.39245563148461</c:v>
                </c:pt>
                <c:pt idx="812">
                  <c:v>86.39247203833912</c:v>
                </c:pt>
                <c:pt idx="813">
                  <c:v>86.3924417706438</c:v>
                </c:pt>
                <c:pt idx="814">
                  <c:v>86.39245831898631</c:v>
                </c:pt>
                <c:pt idx="815">
                  <c:v>86.39247814641803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16.45185612821967</c:v>
                </c:pt>
                <c:pt idx="2">
                  <c:v>21.37481066312983</c:v>
                </c:pt>
                <c:pt idx="3">
                  <c:v>21.77872773275734</c:v>
                </c:pt>
                <c:pt idx="4">
                  <c:v>20.79280907783367</c:v>
                </c:pt>
                <c:pt idx="5">
                  <c:v>19.15031364455211</c:v>
                </c:pt>
                <c:pt idx="6">
                  <c:v>17.14440544456929</c:v>
                </c:pt>
                <c:pt idx="7">
                  <c:v>14.91281031317586</c:v>
                </c:pt>
                <c:pt idx="8">
                  <c:v>12.52354790473223</c:v>
                </c:pt>
                <c:pt idx="9">
                  <c:v>6.775793109797752</c:v>
                </c:pt>
                <c:pt idx="1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16.65162999458162</c:v>
                </c:pt>
                <c:pt idx="2">
                  <c:v>6.854084296866052</c:v>
                </c:pt>
                <c:pt idx="3">
                  <c:v>3.194275036376532</c:v>
                </c:pt>
                <c:pt idx="4">
                  <c:v>1.933378301684112</c:v>
                </c:pt>
                <c:pt idx="5">
                  <c:v>1.296234663729032</c:v>
                </c:pt>
                <c:pt idx="6">
                  <c:v>0.9139507070599504</c:v>
                </c:pt>
                <c:pt idx="7">
                  <c:v>0.6592910497411275</c:v>
                </c:pt>
                <c:pt idx="8">
                  <c:v>0.4764851645598487</c:v>
                </c:pt>
                <c:pt idx="9">
                  <c:v>0.8068192166031115</c:v>
                </c:pt>
                <c:pt idx="10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0.1997738663619537</c:v>
                </c:pt>
                <c:pt idx="2">
                  <c:v>1.931129761955889</c:v>
                </c:pt>
                <c:pt idx="3">
                  <c:v>2.79035796674902</c:v>
                </c:pt>
                <c:pt idx="4">
                  <c:v>2.919296956607779</c:v>
                </c:pt>
                <c:pt idx="5">
                  <c:v>2.938730097010592</c:v>
                </c:pt>
                <c:pt idx="6">
                  <c:v>2.919858907042765</c:v>
                </c:pt>
                <c:pt idx="7">
                  <c:v>2.890886181134564</c:v>
                </c:pt>
                <c:pt idx="8">
                  <c:v>2.865747573003473</c:v>
                </c:pt>
                <c:pt idx="9">
                  <c:v>6.554574011537593</c:v>
                </c:pt>
                <c:pt idx="10">
                  <c:v>6.980431581852437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24.93234840073415</c:v>
                </c:pt>
                <c:pt idx="2">
                  <c:v>29.44918308024746</c:v>
                </c:pt>
                <c:pt idx="3">
                  <c:v>28.83954142850474</c:v>
                </c:pt>
                <c:pt idx="4">
                  <c:v>26.92920284993507</c:v>
                </c:pt>
                <c:pt idx="5">
                  <c:v>24.4337984938621</c:v>
                </c:pt>
                <c:pt idx="6">
                  <c:v>21.63267251722615</c:v>
                </c:pt>
                <c:pt idx="7">
                  <c:v>18.65223726774022</c:v>
                </c:pt>
                <c:pt idx="8">
                  <c:v>15.55081128449683</c:v>
                </c:pt>
                <c:pt idx="9">
                  <c:v>8.273087785520092</c:v>
                </c:pt>
                <c:pt idx="1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25.59050184342477</c:v>
                </c:pt>
                <c:pt idx="2">
                  <c:v>6.85408429686605</c:v>
                </c:pt>
                <c:pt idx="3">
                  <c:v>3.194275036376532</c:v>
                </c:pt>
                <c:pt idx="4">
                  <c:v>1.933378301684112</c:v>
                </c:pt>
                <c:pt idx="5">
                  <c:v>1.296234663729032</c:v>
                </c:pt>
                <c:pt idx="6">
                  <c:v>0.9139507070599503</c:v>
                </c:pt>
                <c:pt idx="7">
                  <c:v>0.6592910497411275</c:v>
                </c:pt>
                <c:pt idx="8">
                  <c:v>0.4764851645598487</c:v>
                </c:pt>
                <c:pt idx="9">
                  <c:v>0.8068192166031116</c:v>
                </c:pt>
                <c:pt idx="10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0.6581534426906162</c:v>
                </c:pt>
                <c:pt idx="2">
                  <c:v>2.337249617352744</c:v>
                </c:pt>
                <c:pt idx="3">
                  <c:v>3.803916688119254</c:v>
                </c:pt>
                <c:pt idx="4">
                  <c:v>3.843716880253779</c:v>
                </c:pt>
                <c:pt idx="5">
                  <c:v>3.791639019802004</c:v>
                </c:pt>
                <c:pt idx="6">
                  <c:v>3.715076683695899</c:v>
                </c:pt>
                <c:pt idx="7">
                  <c:v>3.639726299227056</c:v>
                </c:pt>
                <c:pt idx="8">
                  <c:v>3.577911147803239</c:v>
                </c:pt>
                <c:pt idx="9">
                  <c:v>8.084542715579852</c:v>
                </c:pt>
                <c:pt idx="10">
                  <c:v>8.477726257574764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18.49918307998582</c:v>
                </c:pt>
                <c:pt idx="2">
                  <c:v>17.76525709933273</c:v>
                </c:pt>
                <c:pt idx="3">
                  <c:v>17.30479236181526</c:v>
                </c:pt>
                <c:pt idx="4">
                  <c:v>16.14710293845163</c:v>
                </c:pt>
                <c:pt idx="5">
                  <c:v>14.59320825012638</c:v>
                </c:pt>
                <c:pt idx="6">
                  <c:v>12.78726488531398</c:v>
                </c:pt>
                <c:pt idx="7">
                  <c:v>10.80280675535953</c:v>
                </c:pt>
                <c:pt idx="8">
                  <c:v>5.924708734888687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18.703847313623</c:v>
                </c:pt>
                <c:pt idx="2">
                  <c:v>3.194275036376532</c:v>
                </c:pt>
                <c:pt idx="3">
                  <c:v>1.933378301684112</c:v>
                </c:pt>
                <c:pt idx="4">
                  <c:v>1.296234663729032</c:v>
                </c:pt>
                <c:pt idx="5">
                  <c:v>0.9139507070599504</c:v>
                </c:pt>
                <c:pt idx="6">
                  <c:v>0.6592910497411275</c:v>
                </c:pt>
                <c:pt idx="7">
                  <c:v>0.4764851645598486</c:v>
                </c:pt>
                <c:pt idx="8">
                  <c:v>0.8068192166031116</c:v>
                </c:pt>
                <c:pt idx="9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0.2046642336371903</c:v>
                </c:pt>
                <c:pt idx="2">
                  <c:v>3.928201017029621</c:v>
                </c:pt>
                <c:pt idx="3">
                  <c:v>2.393843039201575</c:v>
                </c:pt>
                <c:pt idx="4">
                  <c:v>2.453924087092662</c:v>
                </c:pt>
                <c:pt idx="5">
                  <c:v>2.467845395385205</c:v>
                </c:pt>
                <c:pt idx="6">
                  <c:v>2.465234414553529</c:v>
                </c:pt>
                <c:pt idx="7">
                  <c:v>2.46094329451429</c:v>
                </c:pt>
                <c:pt idx="8">
                  <c:v>5.684917237073958</c:v>
                </c:pt>
                <c:pt idx="9">
                  <c:v>6.129347206943362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8198130.40626948</v>
      </c>
      <c r="C2">
        <v>0</v>
      </c>
      <c r="D2">
        <v>3397880.094261375</v>
      </c>
      <c r="E2">
        <v>3383138.788679977</v>
      </c>
      <c r="F2">
        <v>1016332.089895104</v>
      </c>
      <c r="G2">
        <v>400779.4334330243</v>
      </c>
    </row>
    <row r="3" spans="1:7">
      <c r="A3">
        <v>1</v>
      </c>
      <c r="B3">
        <v>26963603.7555943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4007794.334330245</v>
      </c>
    </row>
    <row r="4" spans="1:7">
      <c r="A4">
        <v>2</v>
      </c>
      <c r="B4">
        <v>26194586.41234997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3869524.145981514</v>
      </c>
    </row>
    <row r="5" spans="1:7">
      <c r="A5">
        <v>3</v>
      </c>
      <c r="B5">
        <v>25218509.72533954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3711337.135724225</v>
      </c>
    </row>
    <row r="6" spans="1:7">
      <c r="A6">
        <v>4</v>
      </c>
      <c r="B6">
        <v>24790901.50867348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3633563.279148855</v>
      </c>
    </row>
    <row r="7" spans="1:7">
      <c r="A7">
        <v>5</v>
      </c>
      <c r="B7">
        <v>23996437.83709839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3501667.673617324</v>
      </c>
    </row>
    <row r="8" spans="1:7">
      <c r="A8">
        <v>6</v>
      </c>
      <c r="B8">
        <v>23637996.94710059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3429877.117402859</v>
      </c>
    </row>
    <row r="9" spans="1:7">
      <c r="A9">
        <v>7</v>
      </c>
      <c r="B9">
        <v>22896071.72861201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3298884.282492135</v>
      </c>
    </row>
    <row r="10" spans="1:7">
      <c r="A10">
        <v>8</v>
      </c>
      <c r="B10">
        <v>22565332.70544845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3227744.346410359</v>
      </c>
    </row>
    <row r="11" spans="1:7">
      <c r="A11">
        <v>9</v>
      </c>
      <c r="B11">
        <v>21846518.76532422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3094568.128487392</v>
      </c>
    </row>
    <row r="12" spans="1:7">
      <c r="A12">
        <v>10</v>
      </c>
      <c r="B12">
        <v>21529502.1853326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3022814.226210396</v>
      </c>
    </row>
    <row r="13" spans="1:7">
      <c r="A13">
        <v>11</v>
      </c>
      <c r="B13">
        <v>20823109.13686631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2886949.378235225</v>
      </c>
    </row>
    <row r="14" spans="1:7">
      <c r="A14">
        <v>12</v>
      </c>
      <c r="B14">
        <v>20513660.23831579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2814193.80560514</v>
      </c>
    </row>
    <row r="15" spans="1:7">
      <c r="A15">
        <v>13</v>
      </c>
      <c r="B15">
        <v>19815048.45994715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2675677.489978734</v>
      </c>
    </row>
    <row r="16" spans="1:7">
      <c r="A16">
        <v>14</v>
      </c>
      <c r="B16">
        <v>19510023.26407983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2601783.09213768</v>
      </c>
    </row>
    <row r="17" spans="1:7">
      <c r="A17">
        <v>15</v>
      </c>
      <c r="B17">
        <v>18816990.19414271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2460765.60476316</v>
      </c>
    </row>
    <row r="18" spans="1:7">
      <c r="A18">
        <v>16</v>
      </c>
      <c r="B18">
        <v>18515406.43287697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2385663.817172951</v>
      </c>
    </row>
    <row r="19" spans="1:7">
      <c r="A19">
        <v>17</v>
      </c>
      <c r="B19">
        <v>17829792.32616653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2242287.370305873</v>
      </c>
    </row>
    <row r="20" spans="1:7">
      <c r="A20">
        <v>18</v>
      </c>
      <c r="B20">
        <v>17534118.22489367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2160402.509569569</v>
      </c>
    </row>
    <row r="21" spans="1:7">
      <c r="A21">
        <v>19</v>
      </c>
      <c r="B21">
        <v>16864610.28312539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2003897.167165122</v>
      </c>
    </row>
    <row r="22" spans="1:7">
      <c r="A22">
        <v>20</v>
      </c>
      <c r="B22">
        <v>15751367.11553059</v>
      </c>
      <c r="C22">
        <v>494353.6974652857</v>
      </c>
      <c r="D22">
        <v>5557227.867497219</v>
      </c>
      <c r="E22">
        <v>3383138.788679977</v>
      </c>
      <c r="F22">
        <v>4528560.932336072</v>
      </c>
      <c r="G22">
        <v>1788085.829552033</v>
      </c>
    </row>
    <row r="23" spans="1:7">
      <c r="A23">
        <v>21</v>
      </c>
      <c r="B23">
        <v>15543335.14384058</v>
      </c>
      <c r="C23">
        <v>496432.3618492779</v>
      </c>
      <c r="D23">
        <v>5499028.568919333</v>
      </c>
      <c r="E23">
        <v>3383138.788679977</v>
      </c>
      <c r="F23">
        <v>4418038.648635403</v>
      </c>
      <c r="G23">
        <v>1746696.775756591</v>
      </c>
    </row>
    <row r="24" spans="1:7">
      <c r="A24">
        <v>22</v>
      </c>
      <c r="B24">
        <v>15550080.50225776</v>
      </c>
      <c r="C24">
        <v>497897.3194402566</v>
      </c>
      <c r="D24">
        <v>5503810.215322545</v>
      </c>
      <c r="E24">
        <v>3383138.788679977</v>
      </c>
      <c r="F24">
        <v>4418137.29243947</v>
      </c>
      <c r="G24">
        <v>1747096.88637551</v>
      </c>
    </row>
    <row r="25" spans="1:7">
      <c r="A25">
        <v>23</v>
      </c>
      <c r="B25">
        <v>15297762.83092244</v>
      </c>
      <c r="C25">
        <v>500115.1416009361</v>
      </c>
      <c r="D25">
        <v>5448979.633585934</v>
      </c>
      <c r="E25">
        <v>3383138.788679977</v>
      </c>
      <c r="F25">
        <v>4275913.932011133</v>
      </c>
      <c r="G25">
        <v>1689615.335044463</v>
      </c>
    </row>
    <row r="26" spans="1:7">
      <c r="A26">
        <v>24</v>
      </c>
      <c r="B26">
        <v>15296372.45615641</v>
      </c>
      <c r="C26">
        <v>500918.8923499137</v>
      </c>
      <c r="D26">
        <v>5452290.904785029</v>
      </c>
      <c r="E26">
        <v>3383138.788679977</v>
      </c>
      <c r="F26">
        <v>4272357.171213153</v>
      </c>
      <c r="G26">
        <v>1687666.699128335</v>
      </c>
    </row>
    <row r="27" spans="1:7">
      <c r="A27">
        <v>25</v>
      </c>
      <c r="B27">
        <v>15076840.48441808</v>
      </c>
      <c r="C27">
        <v>504016.0596673103</v>
      </c>
      <c r="D27">
        <v>5394829.481107722</v>
      </c>
      <c r="E27">
        <v>3383138.788679977</v>
      </c>
      <c r="F27">
        <v>4158391.950241448</v>
      </c>
      <c r="G27">
        <v>1636464.204721624</v>
      </c>
    </row>
    <row r="28" spans="1:7">
      <c r="A28">
        <v>26</v>
      </c>
      <c r="B28">
        <v>15071780.12212114</v>
      </c>
      <c r="C28">
        <v>504700.558947673</v>
      </c>
      <c r="D28">
        <v>5396998.444922509</v>
      </c>
      <c r="E28">
        <v>3383138.788679977</v>
      </c>
      <c r="F28">
        <v>4153087.371067343</v>
      </c>
      <c r="G28">
        <v>1633854.958503633</v>
      </c>
    </row>
    <row r="29" spans="1:7">
      <c r="A29">
        <v>27</v>
      </c>
      <c r="B29">
        <v>14822679.89871677</v>
      </c>
      <c r="C29">
        <v>507577.1380398437</v>
      </c>
      <c r="D29">
        <v>5320215.541724449</v>
      </c>
      <c r="E29">
        <v>3383138.788679977</v>
      </c>
      <c r="F29">
        <v>4030109.651541414</v>
      </c>
      <c r="G29">
        <v>1581638.778731081</v>
      </c>
    </row>
    <row r="30" spans="1:7">
      <c r="A30">
        <v>28</v>
      </c>
      <c r="B30">
        <v>14815397.09653643</v>
      </c>
      <c r="C30">
        <v>508143.4793541189</v>
      </c>
      <c r="D30">
        <v>5321745.357074466</v>
      </c>
      <c r="E30">
        <v>3383138.788679977</v>
      </c>
      <c r="F30">
        <v>4023725.042714443</v>
      </c>
      <c r="G30">
        <v>1578644.428713426</v>
      </c>
    </row>
    <row r="31" spans="1:7">
      <c r="A31">
        <v>29</v>
      </c>
      <c r="B31">
        <v>14538742.51267242</v>
      </c>
      <c r="C31">
        <v>511656.0223286696</v>
      </c>
      <c r="D31">
        <v>5231423.84349992</v>
      </c>
      <c r="E31">
        <v>3383138.788679977</v>
      </c>
      <c r="F31">
        <v>3888635.139899557</v>
      </c>
      <c r="G31">
        <v>1523888.718264301</v>
      </c>
    </row>
    <row r="32" spans="1:7">
      <c r="A32">
        <v>30</v>
      </c>
      <c r="B32">
        <v>14529887.19877599</v>
      </c>
      <c r="C32">
        <v>512100.4197772297</v>
      </c>
      <c r="D32">
        <v>5232423.532215145</v>
      </c>
      <c r="E32">
        <v>3383138.788679977</v>
      </c>
      <c r="F32">
        <v>3881589.88999791</v>
      </c>
      <c r="G32">
        <v>1520634.568105726</v>
      </c>
    </row>
    <row r="33" spans="1:7">
      <c r="A33">
        <v>31</v>
      </c>
      <c r="B33">
        <v>14228491.08858307</v>
      </c>
      <c r="C33">
        <v>516552.9621067988</v>
      </c>
      <c r="D33">
        <v>5131761.314467841</v>
      </c>
      <c r="E33">
        <v>3383138.788679977</v>
      </c>
      <c r="F33">
        <v>3734360.890641363</v>
      </c>
      <c r="G33">
        <v>1462677.132687088</v>
      </c>
    </row>
    <row r="34" spans="1:7">
      <c r="A34">
        <v>32</v>
      </c>
      <c r="B34">
        <v>13918539.13473671</v>
      </c>
      <c r="C34">
        <v>521935.4285706639</v>
      </c>
      <c r="D34">
        <v>5030591.141792307</v>
      </c>
      <c r="E34">
        <v>3383138.788679977</v>
      </c>
      <c r="F34">
        <v>3580267.157980067</v>
      </c>
      <c r="G34">
        <v>1402606.617713695</v>
      </c>
    </row>
    <row r="35" spans="1:7">
      <c r="A35">
        <v>33</v>
      </c>
      <c r="B35">
        <v>13833870.73037101</v>
      </c>
      <c r="C35">
        <v>524083.0494976143</v>
      </c>
      <c r="D35">
        <v>4988471.272547618</v>
      </c>
      <c r="E35">
        <v>3383138.788679977</v>
      </c>
      <c r="F35">
        <v>3546773.272567765</v>
      </c>
      <c r="G35">
        <v>1391404.34707804</v>
      </c>
    </row>
    <row r="36" spans="1:7">
      <c r="A36">
        <v>34</v>
      </c>
      <c r="B36">
        <v>13823020.99431258</v>
      </c>
      <c r="C36">
        <v>524275.2569374816</v>
      </c>
      <c r="D36">
        <v>4988476.465183863</v>
      </c>
      <c r="E36">
        <v>3383138.788679977</v>
      </c>
      <c r="F36">
        <v>3539232.055018376</v>
      </c>
      <c r="G36">
        <v>1387898.428492881</v>
      </c>
    </row>
    <row r="37" spans="1:7">
      <c r="A37">
        <v>35</v>
      </c>
      <c r="B37">
        <v>13490185.38624751</v>
      </c>
      <c r="C37">
        <v>531412.3835257208</v>
      </c>
      <c r="D37">
        <v>4877682.209850951</v>
      </c>
      <c r="E37">
        <v>3383138.788679977</v>
      </c>
      <c r="F37">
        <v>3373738.539504704</v>
      </c>
      <c r="G37">
        <v>1324213.464686159</v>
      </c>
    </row>
    <row r="38" spans="1:7">
      <c r="A38">
        <v>36</v>
      </c>
      <c r="B38">
        <v>13162369.62392264</v>
      </c>
      <c r="C38">
        <v>539554.2924294168</v>
      </c>
      <c r="D38">
        <v>4770724.888158794</v>
      </c>
      <c r="E38">
        <v>3383138.788679977</v>
      </c>
      <c r="F38">
        <v>3208505.915276654</v>
      </c>
      <c r="G38">
        <v>1260445.739377802</v>
      </c>
    </row>
    <row r="39" spans="1:7">
      <c r="A39">
        <v>37</v>
      </c>
      <c r="B39">
        <v>13059857.76879721</v>
      </c>
      <c r="C39">
        <v>543618.6122499001</v>
      </c>
      <c r="D39">
        <v>4725231.378759486</v>
      </c>
      <c r="E39">
        <v>3383138.788679977</v>
      </c>
      <c r="F39">
        <v>3161295.006927792</v>
      </c>
      <c r="G39">
        <v>1246573.982180058</v>
      </c>
    </row>
    <row r="40" spans="1:7">
      <c r="A40">
        <v>38</v>
      </c>
      <c r="B40">
        <v>12957528.16483801</v>
      </c>
      <c r="C40">
        <v>546592.6653955632</v>
      </c>
      <c r="D40">
        <v>4690779.986845188</v>
      </c>
      <c r="E40">
        <v>3383138.788679977</v>
      </c>
      <c r="F40">
        <v>3109399.759063446</v>
      </c>
      <c r="G40">
        <v>1227616.964853836</v>
      </c>
    </row>
    <row r="41" spans="1:7">
      <c r="A41">
        <v>39</v>
      </c>
      <c r="B41">
        <v>12545615.77348438</v>
      </c>
      <c r="C41">
        <v>559634.8472089095</v>
      </c>
      <c r="D41">
        <v>4561499.313734234</v>
      </c>
      <c r="E41">
        <v>3383138.788679977</v>
      </c>
      <c r="F41">
        <v>2897526.409830409</v>
      </c>
      <c r="G41">
        <v>1143816.414030856</v>
      </c>
    </row>
    <row r="42" spans="1:7">
      <c r="A42">
        <v>40</v>
      </c>
      <c r="B42">
        <v>12423802.14049214</v>
      </c>
      <c r="C42">
        <v>565041.3022764948</v>
      </c>
      <c r="D42">
        <v>4519339.184578774</v>
      </c>
      <c r="E42">
        <v>3383138.788679977</v>
      </c>
      <c r="F42">
        <v>2836326.299245593</v>
      </c>
      <c r="G42">
        <v>1119956.565711298</v>
      </c>
    </row>
    <row r="43" spans="1:7">
      <c r="A43">
        <v>41</v>
      </c>
      <c r="B43">
        <v>12317450.35359385</v>
      </c>
      <c r="C43">
        <v>570366.9941188399</v>
      </c>
      <c r="D43">
        <v>4480575.583198933</v>
      </c>
      <c r="E43">
        <v>3383138.788679977</v>
      </c>
      <c r="F43">
        <v>2785140.08829487</v>
      </c>
      <c r="G43">
        <v>1098228.899301231</v>
      </c>
    </row>
    <row r="44" spans="1:7">
      <c r="A44">
        <v>42</v>
      </c>
      <c r="B44">
        <v>12345636.49101425</v>
      </c>
      <c r="C44">
        <v>569492.9245392706</v>
      </c>
      <c r="D44">
        <v>4485903.283208983</v>
      </c>
      <c r="E44">
        <v>3383138.788679977</v>
      </c>
      <c r="F44">
        <v>2802574.313068544</v>
      </c>
      <c r="G44">
        <v>1104527.181517475</v>
      </c>
    </row>
    <row r="45" spans="1:7">
      <c r="A45">
        <v>43</v>
      </c>
      <c r="B45">
        <v>12224544.55274025</v>
      </c>
      <c r="C45">
        <v>576128.093006785</v>
      </c>
      <c r="D45">
        <v>4443106.134203092</v>
      </c>
      <c r="E45">
        <v>3383138.788679977</v>
      </c>
      <c r="F45">
        <v>2741270.95531872</v>
      </c>
      <c r="G45">
        <v>1080900.581531678</v>
      </c>
    </row>
    <row r="46" spans="1:7">
      <c r="A46">
        <v>44</v>
      </c>
      <c r="B46">
        <v>12225358.56738654</v>
      </c>
      <c r="C46">
        <v>576908.7087021455</v>
      </c>
      <c r="D46">
        <v>4444927.166250332</v>
      </c>
      <c r="E46">
        <v>3383138.788679977</v>
      </c>
      <c r="F46">
        <v>2740256.628100318</v>
      </c>
      <c r="G46">
        <v>1080127.275653767</v>
      </c>
    </row>
    <row r="47" spans="1:7">
      <c r="A47">
        <v>45</v>
      </c>
      <c r="B47">
        <v>12133915.48274433</v>
      </c>
      <c r="C47">
        <v>581779.1335652265</v>
      </c>
      <c r="D47">
        <v>4409270.708577382</v>
      </c>
      <c r="E47">
        <v>3383138.788679977</v>
      </c>
      <c r="F47">
        <v>2695313.16684909</v>
      </c>
      <c r="G47">
        <v>1064413.68507265</v>
      </c>
    </row>
    <row r="48" spans="1:7">
      <c r="A48">
        <v>46</v>
      </c>
      <c r="B48">
        <v>12138852.64992346</v>
      </c>
      <c r="C48">
        <v>582396.3917207037</v>
      </c>
      <c r="D48">
        <v>4412659.955278614</v>
      </c>
      <c r="E48">
        <v>3383138.788679977</v>
      </c>
      <c r="F48">
        <v>2696275.514790309</v>
      </c>
      <c r="G48">
        <v>1064381.999453853</v>
      </c>
    </row>
    <row r="49" spans="1:7">
      <c r="A49">
        <v>47</v>
      </c>
      <c r="B49">
        <v>12005344.35857896</v>
      </c>
      <c r="C49">
        <v>588608.723782512</v>
      </c>
      <c r="D49">
        <v>4366381.977919031</v>
      </c>
      <c r="E49">
        <v>3383138.788679977</v>
      </c>
      <c r="F49">
        <v>2627779.805036893</v>
      </c>
      <c r="G49">
        <v>1039435.063160545</v>
      </c>
    </row>
    <row r="50" spans="1:7">
      <c r="A50">
        <v>48</v>
      </c>
      <c r="B50">
        <v>11942670.64198422</v>
      </c>
      <c r="C50">
        <v>592788.037020816</v>
      </c>
      <c r="D50">
        <v>4349391.616363549</v>
      </c>
      <c r="E50">
        <v>3383138.788679977</v>
      </c>
      <c r="F50">
        <v>2591991.828560038</v>
      </c>
      <c r="G50">
        <v>1025360.371359842</v>
      </c>
    </row>
    <row r="51" spans="1:7">
      <c r="A51">
        <v>49</v>
      </c>
      <c r="B51">
        <v>11949282.3837387</v>
      </c>
      <c r="C51">
        <v>593112.8713559196</v>
      </c>
      <c r="D51">
        <v>4353465.919738387</v>
      </c>
      <c r="E51">
        <v>3383138.788679977</v>
      </c>
      <c r="F51">
        <v>2593808.582578257</v>
      </c>
      <c r="G51">
        <v>1025756.221386158</v>
      </c>
    </row>
    <row r="52" spans="1:7">
      <c r="A52">
        <v>50</v>
      </c>
      <c r="B52">
        <v>11804961.14601884</v>
      </c>
      <c r="C52">
        <v>599605.3274445648</v>
      </c>
      <c r="D52">
        <v>4303260.851428358</v>
      </c>
      <c r="E52">
        <v>3383138.788679977</v>
      </c>
      <c r="F52">
        <v>2520468.418976487</v>
      </c>
      <c r="G52">
        <v>998487.7594894563</v>
      </c>
    </row>
    <row r="53" spans="1:7">
      <c r="A53">
        <v>51</v>
      </c>
      <c r="B53">
        <v>11636515.73200382</v>
      </c>
      <c r="C53">
        <v>608137.3218659402</v>
      </c>
      <c r="D53">
        <v>4250736.756782285</v>
      </c>
      <c r="E53">
        <v>3383138.788679977</v>
      </c>
      <c r="F53">
        <v>2430755.870059981</v>
      </c>
      <c r="G53">
        <v>963746.9946156419</v>
      </c>
    </row>
    <row r="54" spans="1:7">
      <c r="A54">
        <v>52</v>
      </c>
      <c r="B54">
        <v>11468674.42270602</v>
      </c>
      <c r="C54">
        <v>617005.1490885535</v>
      </c>
      <c r="D54">
        <v>4196890.027034833</v>
      </c>
      <c r="E54">
        <v>3383138.788679977</v>
      </c>
      <c r="F54">
        <v>2342388.811646977</v>
      </c>
      <c r="G54">
        <v>929251.6462556828</v>
      </c>
    </row>
    <row r="55" spans="1:7">
      <c r="A55">
        <v>53</v>
      </c>
      <c r="B55">
        <v>11394159.44018023</v>
      </c>
      <c r="C55">
        <v>621214.0986424498</v>
      </c>
      <c r="D55">
        <v>4176950.047171477</v>
      </c>
      <c r="E55">
        <v>3383138.788679977</v>
      </c>
      <c r="F55">
        <v>2300667.644832204</v>
      </c>
      <c r="G55">
        <v>912188.860854126</v>
      </c>
    </row>
    <row r="56" spans="1:7">
      <c r="A56">
        <v>54</v>
      </c>
      <c r="B56">
        <v>11391986.60794879</v>
      </c>
      <c r="C56">
        <v>620980.1873154406</v>
      </c>
      <c r="D56">
        <v>4179739.458692338</v>
      </c>
      <c r="E56">
        <v>3383138.788679977</v>
      </c>
      <c r="F56">
        <v>2297520.734940547</v>
      </c>
      <c r="G56">
        <v>910607.4383204845</v>
      </c>
    </row>
    <row r="57" spans="1:7">
      <c r="A57">
        <v>55</v>
      </c>
      <c r="B57">
        <v>11235416.68485901</v>
      </c>
      <c r="C57">
        <v>629730.3847800683</v>
      </c>
      <c r="D57">
        <v>4130761.601235312</v>
      </c>
      <c r="E57">
        <v>3383138.788679977</v>
      </c>
      <c r="F57">
        <v>2214165.549146248</v>
      </c>
      <c r="G57">
        <v>877620.3610174007</v>
      </c>
    </row>
    <row r="58" spans="1:7">
      <c r="A58">
        <v>56</v>
      </c>
      <c r="B58">
        <v>11093910.70722575</v>
      </c>
      <c r="C58">
        <v>638501.3684709204</v>
      </c>
      <c r="D58">
        <v>4085643.672791971</v>
      </c>
      <c r="E58">
        <v>3383138.788679977</v>
      </c>
      <c r="F58">
        <v>2138954.092281135</v>
      </c>
      <c r="G58">
        <v>847672.7850017472</v>
      </c>
    </row>
    <row r="59" spans="1:7">
      <c r="A59">
        <v>57</v>
      </c>
      <c r="B59">
        <v>11017132.95579839</v>
      </c>
      <c r="C59">
        <v>641821.2079305723</v>
      </c>
      <c r="D59">
        <v>4067943.875017425</v>
      </c>
      <c r="E59">
        <v>3383138.788679977</v>
      </c>
      <c r="F59">
        <v>2096310.810020069</v>
      </c>
      <c r="G59">
        <v>827918.2741503469</v>
      </c>
    </row>
    <row r="60" spans="1:7">
      <c r="A60">
        <v>58</v>
      </c>
      <c r="B60">
        <v>11008347.13252936</v>
      </c>
      <c r="C60">
        <v>642655.8447200824</v>
      </c>
      <c r="D60">
        <v>4064464.714193679</v>
      </c>
      <c r="E60">
        <v>3383138.788679977</v>
      </c>
      <c r="F60">
        <v>2092012.360028627</v>
      </c>
      <c r="G60">
        <v>826075.4249069941</v>
      </c>
    </row>
    <row r="61" spans="1:7">
      <c r="A61">
        <v>59</v>
      </c>
      <c r="B61">
        <v>10834583.82593133</v>
      </c>
      <c r="C61">
        <v>657615.5879099861</v>
      </c>
      <c r="D61">
        <v>4004812.446797566</v>
      </c>
      <c r="E61">
        <v>3383138.788679977</v>
      </c>
      <c r="F61">
        <v>1998969.367577162</v>
      </c>
      <c r="G61">
        <v>790047.6349666378</v>
      </c>
    </row>
    <row r="62" spans="1:7">
      <c r="A62">
        <v>60</v>
      </c>
      <c r="B62">
        <v>10801834.25164844</v>
      </c>
      <c r="C62">
        <v>661663.0856063638</v>
      </c>
      <c r="D62">
        <v>3994825.183110035</v>
      </c>
      <c r="E62">
        <v>3383138.788679977</v>
      </c>
      <c r="F62">
        <v>1979984.073628924</v>
      </c>
      <c r="G62">
        <v>782223.120623138</v>
      </c>
    </row>
    <row r="63" spans="1:7">
      <c r="A63">
        <v>61</v>
      </c>
      <c r="B63">
        <v>10807090.47140579</v>
      </c>
      <c r="C63">
        <v>661220.5256273663</v>
      </c>
      <c r="D63">
        <v>3997865.721922862</v>
      </c>
      <c r="E63">
        <v>3383138.788679977</v>
      </c>
      <c r="F63">
        <v>1981715.437065119</v>
      </c>
      <c r="G63">
        <v>783149.9981104628</v>
      </c>
    </row>
    <row r="64" spans="1:7">
      <c r="A64">
        <v>62</v>
      </c>
      <c r="B64">
        <v>10722118.06557521</v>
      </c>
      <c r="C64">
        <v>667721.3087348029</v>
      </c>
      <c r="D64">
        <v>3968730.657719581</v>
      </c>
      <c r="E64">
        <v>3383138.788679977</v>
      </c>
      <c r="F64">
        <v>1936757.33763139</v>
      </c>
      <c r="G64">
        <v>765769.9728094616</v>
      </c>
    </row>
    <row r="65" spans="1:7">
      <c r="A65">
        <v>63</v>
      </c>
      <c r="B65">
        <v>10668718.99619357</v>
      </c>
      <c r="C65">
        <v>671357.6428669912</v>
      </c>
      <c r="D65">
        <v>3954774.366377156</v>
      </c>
      <c r="E65">
        <v>3383138.788679977</v>
      </c>
      <c r="F65">
        <v>1905762.552543041</v>
      </c>
      <c r="G65">
        <v>753685.6457264088</v>
      </c>
    </row>
    <row r="66" spans="1:7">
      <c r="A66">
        <v>64</v>
      </c>
      <c r="B66">
        <v>10676550.11429749</v>
      </c>
      <c r="C66">
        <v>670595.870556611</v>
      </c>
      <c r="D66">
        <v>3955982.198259383</v>
      </c>
      <c r="E66">
        <v>3383138.788679977</v>
      </c>
      <c r="F66">
        <v>1911091.829074337</v>
      </c>
      <c r="G66">
        <v>755741.4277271803</v>
      </c>
    </row>
    <row r="67" spans="1:7">
      <c r="A67">
        <v>65</v>
      </c>
      <c r="B67">
        <v>10616039.2372857</v>
      </c>
      <c r="C67">
        <v>675137.7373836765</v>
      </c>
      <c r="D67">
        <v>3939582.504543424</v>
      </c>
      <c r="E67">
        <v>3383138.788679977</v>
      </c>
      <c r="F67">
        <v>1876608.569380975</v>
      </c>
      <c r="G67">
        <v>741571.6372976501</v>
      </c>
    </row>
    <row r="68" spans="1:7">
      <c r="A68">
        <v>66</v>
      </c>
      <c r="B68">
        <v>10625742.18842512</v>
      </c>
      <c r="C68">
        <v>674331.7522609611</v>
      </c>
      <c r="D68">
        <v>3941195.330705451</v>
      </c>
      <c r="E68">
        <v>3383138.788679977</v>
      </c>
      <c r="F68">
        <v>1882988.419855109</v>
      </c>
      <c r="G68">
        <v>744087.8969236229</v>
      </c>
    </row>
    <row r="69" spans="1:7">
      <c r="A69">
        <v>67</v>
      </c>
      <c r="B69">
        <v>10536305.79040328</v>
      </c>
      <c r="C69">
        <v>682061.8469488695</v>
      </c>
      <c r="D69">
        <v>3913911.6163176</v>
      </c>
      <c r="E69">
        <v>3383138.788679977</v>
      </c>
      <c r="F69">
        <v>1833180.703882994</v>
      </c>
      <c r="G69">
        <v>724012.8345738361</v>
      </c>
    </row>
    <row r="70" spans="1:7">
      <c r="A70">
        <v>68</v>
      </c>
      <c r="B70">
        <v>10503602.28509634</v>
      </c>
      <c r="C70">
        <v>684939.418558159</v>
      </c>
      <c r="D70">
        <v>3900796.598158401</v>
      </c>
      <c r="E70">
        <v>3383138.788679977</v>
      </c>
      <c r="F70">
        <v>1817017.289748803</v>
      </c>
      <c r="G70">
        <v>717710.1899509967</v>
      </c>
    </row>
    <row r="71" spans="1:7">
      <c r="A71">
        <v>69</v>
      </c>
      <c r="B71">
        <v>10513342.71446368</v>
      </c>
      <c r="C71">
        <v>684359.0161041301</v>
      </c>
      <c r="D71">
        <v>3902283.272886736</v>
      </c>
      <c r="E71">
        <v>3383138.788679977</v>
      </c>
      <c r="F71">
        <v>1823260.371951572</v>
      </c>
      <c r="G71">
        <v>720301.2648412694</v>
      </c>
    </row>
    <row r="72" spans="1:7">
      <c r="A72">
        <v>70</v>
      </c>
      <c r="B72">
        <v>10416673.35447143</v>
      </c>
      <c r="C72">
        <v>693519.8591203681</v>
      </c>
      <c r="D72">
        <v>3873108.476968103</v>
      </c>
      <c r="E72">
        <v>3383138.788679977</v>
      </c>
      <c r="F72">
        <v>1768618.146266926</v>
      </c>
      <c r="G72">
        <v>698288.0834360607</v>
      </c>
    </row>
    <row r="73" spans="1:7">
      <c r="A73">
        <v>71</v>
      </c>
      <c r="B73">
        <v>10317305.34078699</v>
      </c>
      <c r="C73">
        <v>704450.0537901841</v>
      </c>
      <c r="D73">
        <v>3838845.925586566</v>
      </c>
      <c r="E73">
        <v>3383138.788679977</v>
      </c>
      <c r="F73">
        <v>1714107.965392733</v>
      </c>
      <c r="G73">
        <v>676762.6073375313</v>
      </c>
    </row>
    <row r="74" spans="1:7">
      <c r="A74">
        <v>72</v>
      </c>
      <c r="B74">
        <v>10228560.96429121</v>
      </c>
      <c r="C74">
        <v>715790.8587624379</v>
      </c>
      <c r="D74">
        <v>3807144.869090672</v>
      </c>
      <c r="E74">
        <v>3383138.788679977</v>
      </c>
      <c r="F74">
        <v>1664933.416683991</v>
      </c>
      <c r="G74">
        <v>657553.0310741306</v>
      </c>
    </row>
    <row r="75" spans="1:7">
      <c r="A75">
        <v>73</v>
      </c>
      <c r="B75">
        <v>10186943.72417726</v>
      </c>
      <c r="C75">
        <v>721469.2628500717</v>
      </c>
      <c r="D75">
        <v>3793930.661017563</v>
      </c>
      <c r="E75">
        <v>3383138.788679977</v>
      </c>
      <c r="F75">
        <v>1640563.163440139</v>
      </c>
      <c r="G75">
        <v>647841.8481895081</v>
      </c>
    </row>
    <row r="76" spans="1:7">
      <c r="A76">
        <v>74</v>
      </c>
      <c r="B76">
        <v>10183287.57490395</v>
      </c>
      <c r="C76">
        <v>721948.3348628846</v>
      </c>
      <c r="D76">
        <v>3792280.383077279</v>
      </c>
      <c r="E76">
        <v>3383138.788679977</v>
      </c>
      <c r="F76">
        <v>1638780.671813161</v>
      </c>
      <c r="G76">
        <v>647139.3964706495</v>
      </c>
    </row>
    <row r="77" spans="1:7">
      <c r="A77">
        <v>75</v>
      </c>
      <c r="B77">
        <v>10093312.35168655</v>
      </c>
      <c r="C77">
        <v>735035.2597658389</v>
      </c>
      <c r="D77">
        <v>3759444.543809292</v>
      </c>
      <c r="E77">
        <v>3383138.788679977</v>
      </c>
      <c r="F77">
        <v>1588227.3015128</v>
      </c>
      <c r="G77">
        <v>627466.4579186455</v>
      </c>
    </row>
    <row r="78" spans="1:7">
      <c r="A78">
        <v>76</v>
      </c>
      <c r="B78">
        <v>10058711.31187919</v>
      </c>
      <c r="C78">
        <v>742389.3213160618</v>
      </c>
      <c r="D78">
        <v>3743072.892239725</v>
      </c>
      <c r="E78">
        <v>3383138.788679977</v>
      </c>
      <c r="F78">
        <v>1568768.106429767</v>
      </c>
      <c r="G78">
        <v>621342.2032136646</v>
      </c>
    </row>
    <row r="79" spans="1:7">
      <c r="A79">
        <v>77</v>
      </c>
      <c r="B79">
        <v>10058366.73980177</v>
      </c>
      <c r="C79">
        <v>742470.7679581579</v>
      </c>
      <c r="D79">
        <v>3742533.251528126</v>
      </c>
      <c r="E79">
        <v>3383138.788679977</v>
      </c>
      <c r="F79">
        <v>1568918.753059924</v>
      </c>
      <c r="G79">
        <v>621305.1785755842</v>
      </c>
    </row>
    <row r="80" spans="1:7">
      <c r="A80">
        <v>78</v>
      </c>
      <c r="B80">
        <v>9966028.115193276</v>
      </c>
      <c r="C80">
        <v>755343.6628829606</v>
      </c>
      <c r="D80">
        <v>3711421.687740912</v>
      </c>
      <c r="E80">
        <v>3383138.788679977</v>
      </c>
      <c r="F80">
        <v>1516053.102536732</v>
      </c>
      <c r="G80">
        <v>600070.8733526937</v>
      </c>
    </row>
    <row r="81" spans="1:7">
      <c r="A81">
        <v>79</v>
      </c>
      <c r="B81">
        <v>9942203.335747736</v>
      </c>
      <c r="C81">
        <v>760282.891134502</v>
      </c>
      <c r="D81">
        <v>3700503.578612486</v>
      </c>
      <c r="E81">
        <v>3383138.788679977</v>
      </c>
      <c r="F81">
        <v>1503095.965221424</v>
      </c>
      <c r="G81">
        <v>595182.1120993481</v>
      </c>
    </row>
    <row r="82" spans="1:7">
      <c r="A82">
        <v>80</v>
      </c>
      <c r="B82">
        <v>9944739.94556172</v>
      </c>
      <c r="C82">
        <v>760091.52066899</v>
      </c>
      <c r="D82">
        <v>3700140.996354939</v>
      </c>
      <c r="E82">
        <v>3383138.788679977</v>
      </c>
      <c r="F82">
        <v>1505447.16484013</v>
      </c>
      <c r="G82">
        <v>595921.4750176843</v>
      </c>
    </row>
    <row r="83" spans="1:7">
      <c r="A83">
        <v>81</v>
      </c>
      <c r="B83">
        <v>9924539.79676001</v>
      </c>
      <c r="C83">
        <v>763165.4329826189</v>
      </c>
      <c r="D83">
        <v>3693970.85220149</v>
      </c>
      <c r="E83">
        <v>3383138.788679977</v>
      </c>
      <c r="F83">
        <v>1492845.699837511</v>
      </c>
      <c r="G83">
        <v>591419.023058412</v>
      </c>
    </row>
    <row r="84" spans="1:7">
      <c r="A84">
        <v>82</v>
      </c>
      <c r="B84">
        <v>9925083.604991768</v>
      </c>
      <c r="C84">
        <v>762971.8217807013</v>
      </c>
      <c r="D84">
        <v>3695220.488870853</v>
      </c>
      <c r="E84">
        <v>3383138.788679977</v>
      </c>
      <c r="F84">
        <v>1492543.704715772</v>
      </c>
      <c r="G84">
        <v>591208.8009444643</v>
      </c>
    </row>
    <row r="85" spans="1:7">
      <c r="A85">
        <v>83</v>
      </c>
      <c r="B85">
        <v>9861087.486178763</v>
      </c>
      <c r="C85">
        <v>774380.8804948968</v>
      </c>
      <c r="D85">
        <v>3670050.785342328</v>
      </c>
      <c r="E85">
        <v>3383138.788679977</v>
      </c>
      <c r="F85">
        <v>1456739.692947618</v>
      </c>
      <c r="G85">
        <v>576777.3387139441</v>
      </c>
    </row>
    <row r="86" spans="1:7">
      <c r="A86">
        <v>84</v>
      </c>
      <c r="B86">
        <v>9841211.633812873</v>
      </c>
      <c r="C86">
        <v>778313.3312200623</v>
      </c>
      <c r="D86">
        <v>3664130.926513586</v>
      </c>
      <c r="E86">
        <v>3383138.788679977</v>
      </c>
      <c r="F86">
        <v>1444107.299935555</v>
      </c>
      <c r="G86">
        <v>571521.2874636938</v>
      </c>
    </row>
    <row r="87" spans="1:7">
      <c r="A87">
        <v>85</v>
      </c>
      <c r="B87">
        <v>9840950.748387642</v>
      </c>
      <c r="C87">
        <v>778132.3356683156</v>
      </c>
      <c r="D87">
        <v>3663460.035481974</v>
      </c>
      <c r="E87">
        <v>3383138.788679977</v>
      </c>
      <c r="F87">
        <v>1444573.045882143</v>
      </c>
      <c r="G87">
        <v>571646.5426752344</v>
      </c>
    </row>
    <row r="88" spans="1:7">
      <c r="A88">
        <v>86</v>
      </c>
      <c r="B88">
        <v>9801327.338247705</v>
      </c>
      <c r="C88">
        <v>786124.7728233145</v>
      </c>
      <c r="D88">
        <v>3647253.661496052</v>
      </c>
      <c r="E88">
        <v>3383138.788679977</v>
      </c>
      <c r="F88">
        <v>1421839.768784138</v>
      </c>
      <c r="G88">
        <v>562970.3464642239</v>
      </c>
    </row>
    <row r="89" spans="1:7">
      <c r="A89">
        <v>87</v>
      </c>
      <c r="B89">
        <v>9786852.964827936</v>
      </c>
      <c r="C89">
        <v>788941.7980326011</v>
      </c>
      <c r="D89">
        <v>3640191.794978496</v>
      </c>
      <c r="E89">
        <v>3383138.788679977</v>
      </c>
      <c r="F89">
        <v>1414507.843396067</v>
      </c>
      <c r="G89">
        <v>560072.7397407955</v>
      </c>
    </row>
    <row r="90" spans="1:7">
      <c r="A90">
        <v>88</v>
      </c>
      <c r="B90">
        <v>9788485.359818621</v>
      </c>
      <c r="C90">
        <v>788673.3743337134</v>
      </c>
      <c r="D90">
        <v>3641566.153544533</v>
      </c>
      <c r="E90">
        <v>3383138.788679977</v>
      </c>
      <c r="F90">
        <v>1414911.728090095</v>
      </c>
      <c r="G90">
        <v>560195.3151703007</v>
      </c>
    </row>
    <row r="91" spans="1:7">
      <c r="A91">
        <v>89</v>
      </c>
      <c r="B91">
        <v>9732166.497130206</v>
      </c>
      <c r="C91">
        <v>799610.0150427183</v>
      </c>
      <c r="D91">
        <v>3620724.373223512</v>
      </c>
      <c r="E91">
        <v>3383138.788679977</v>
      </c>
      <c r="F91">
        <v>1381552.892792553</v>
      </c>
      <c r="G91">
        <v>547140.427391445</v>
      </c>
    </row>
    <row r="92" spans="1:7">
      <c r="A92">
        <v>90</v>
      </c>
      <c r="B92">
        <v>9677244.513062432</v>
      </c>
      <c r="C92">
        <v>811177.3541315923</v>
      </c>
      <c r="D92">
        <v>3599314.497875927</v>
      </c>
      <c r="E92">
        <v>3383138.788679977</v>
      </c>
      <c r="F92">
        <v>1349117.715506348</v>
      </c>
      <c r="G92">
        <v>534496.1568685891</v>
      </c>
    </row>
    <row r="93" spans="1:7">
      <c r="A93">
        <v>91</v>
      </c>
      <c r="B93">
        <v>9618698.861657834</v>
      </c>
      <c r="C93">
        <v>823884.9960994384</v>
      </c>
      <c r="D93">
        <v>3577320.28288947</v>
      </c>
      <c r="E93">
        <v>3383138.788679977</v>
      </c>
      <c r="F93">
        <v>1313797.040742443</v>
      </c>
      <c r="G93">
        <v>520557.7532465033</v>
      </c>
    </row>
    <row r="94" spans="1:7">
      <c r="A94">
        <v>92</v>
      </c>
      <c r="B94">
        <v>9570353.078752201</v>
      </c>
      <c r="C94">
        <v>834250.9945184084</v>
      </c>
      <c r="D94">
        <v>3558822.917910373</v>
      </c>
      <c r="E94">
        <v>3383138.788679977</v>
      </c>
      <c r="F94">
        <v>1285014.477825849</v>
      </c>
      <c r="G94">
        <v>509125.8998175939</v>
      </c>
    </row>
    <row r="95" spans="1:7">
      <c r="A95">
        <v>93</v>
      </c>
      <c r="B95">
        <v>9542105.228951186</v>
      </c>
      <c r="C95">
        <v>840601.9978443424</v>
      </c>
      <c r="D95">
        <v>3547872.574005834</v>
      </c>
      <c r="E95">
        <v>3383138.788679977</v>
      </c>
      <c r="F95">
        <v>1268137.518187864</v>
      </c>
      <c r="G95">
        <v>502354.3502331677</v>
      </c>
    </row>
    <row r="96" spans="1:7">
      <c r="A96">
        <v>94</v>
      </c>
      <c r="B96">
        <v>9498605.371847965</v>
      </c>
      <c r="C96">
        <v>850395.8709141257</v>
      </c>
      <c r="D96">
        <v>3531807.814418181</v>
      </c>
      <c r="E96">
        <v>3383138.788679977</v>
      </c>
      <c r="F96">
        <v>1241557.91878992</v>
      </c>
      <c r="G96">
        <v>491704.9790457598</v>
      </c>
    </row>
    <row r="97" spans="1:7">
      <c r="A97">
        <v>95</v>
      </c>
      <c r="B97">
        <v>9481453.227437023</v>
      </c>
      <c r="C97">
        <v>852206.2039341889</v>
      </c>
      <c r="D97">
        <v>3527770.47273295</v>
      </c>
      <c r="E97">
        <v>3383138.788679977</v>
      </c>
      <c r="F97">
        <v>1231540.988433022</v>
      </c>
      <c r="G97">
        <v>486796.7736568869</v>
      </c>
    </row>
    <row r="98" spans="1:7">
      <c r="A98">
        <v>96</v>
      </c>
      <c r="B98">
        <v>9480448.447856562</v>
      </c>
      <c r="C98">
        <v>852244.0963744674</v>
      </c>
      <c r="D98">
        <v>3527356.248668675</v>
      </c>
      <c r="E98">
        <v>3383138.788679977</v>
      </c>
      <c r="F98">
        <v>1231177.579446269</v>
      </c>
      <c r="G98">
        <v>486531.7346871735</v>
      </c>
    </row>
    <row r="99" spans="1:7">
      <c r="A99">
        <v>97</v>
      </c>
      <c r="B99">
        <v>9428408.747167101</v>
      </c>
      <c r="C99">
        <v>867658.1683923228</v>
      </c>
      <c r="D99">
        <v>3504931.494446408</v>
      </c>
      <c r="E99">
        <v>3383138.788679977</v>
      </c>
      <c r="F99">
        <v>1198778.776326024</v>
      </c>
      <c r="G99">
        <v>473901.5193223668</v>
      </c>
    </row>
    <row r="100" spans="1:7">
      <c r="A100">
        <v>98</v>
      </c>
      <c r="B100">
        <v>9397735.430711463</v>
      </c>
      <c r="C100">
        <v>876214.1244985698</v>
      </c>
      <c r="D100">
        <v>3493328.898816859</v>
      </c>
      <c r="E100">
        <v>3383138.788679977</v>
      </c>
      <c r="F100">
        <v>1178900.042860387</v>
      </c>
      <c r="G100">
        <v>466153.5758556688</v>
      </c>
    </row>
    <row r="101" spans="1:7">
      <c r="A101">
        <v>99</v>
      </c>
      <c r="B101">
        <v>9383440.130551793</v>
      </c>
      <c r="C101">
        <v>879764.731763122</v>
      </c>
      <c r="D101">
        <v>3488502.178775896</v>
      </c>
      <c r="E101">
        <v>3383138.788679977</v>
      </c>
      <c r="F101">
        <v>1169674.984889792</v>
      </c>
      <c r="G101">
        <v>462359.4464430067</v>
      </c>
    </row>
    <row r="102" spans="1:7">
      <c r="A102">
        <v>100</v>
      </c>
      <c r="B102">
        <v>9385028.387752332</v>
      </c>
      <c r="C102">
        <v>879536.5394270682</v>
      </c>
      <c r="D102">
        <v>3489339.253295452</v>
      </c>
      <c r="E102">
        <v>3383138.788679977</v>
      </c>
      <c r="F102">
        <v>1170299.996008224</v>
      </c>
      <c r="G102">
        <v>462713.8103416124</v>
      </c>
    </row>
    <row r="103" spans="1:7">
      <c r="A103">
        <v>101</v>
      </c>
      <c r="B103">
        <v>9378435.232869741</v>
      </c>
      <c r="C103">
        <v>882380.4196737631</v>
      </c>
      <c r="D103">
        <v>3484314.91944028</v>
      </c>
      <c r="E103">
        <v>3383138.788679977</v>
      </c>
      <c r="F103">
        <v>1167130.317113637</v>
      </c>
      <c r="G103">
        <v>461470.7879620824</v>
      </c>
    </row>
    <row r="104" spans="1:7">
      <c r="A104">
        <v>102</v>
      </c>
      <c r="B104">
        <v>9378020.981252741</v>
      </c>
      <c r="C104">
        <v>882560.822757849</v>
      </c>
      <c r="D104">
        <v>3483969.239054671</v>
      </c>
      <c r="E104">
        <v>3383138.788679977</v>
      </c>
      <c r="F104">
        <v>1167032.827025428</v>
      </c>
      <c r="G104">
        <v>461319.303734816</v>
      </c>
    </row>
    <row r="105" spans="1:7">
      <c r="A105">
        <v>103</v>
      </c>
      <c r="B105">
        <v>9343366.222509526</v>
      </c>
      <c r="C105">
        <v>892758.6813645938</v>
      </c>
      <c r="D105">
        <v>3469356.697563946</v>
      </c>
      <c r="E105">
        <v>3383138.788679977</v>
      </c>
      <c r="F105">
        <v>1145231.055465943</v>
      </c>
      <c r="G105">
        <v>452880.9994350647</v>
      </c>
    </row>
    <row r="106" spans="1:7">
      <c r="A106">
        <v>104</v>
      </c>
      <c r="B106">
        <v>9331556.962220237</v>
      </c>
      <c r="C106">
        <v>896082.5826349634</v>
      </c>
      <c r="D106">
        <v>3464035.040639844</v>
      </c>
      <c r="E106">
        <v>3383138.788679977</v>
      </c>
      <c r="F106">
        <v>1138314.488990711</v>
      </c>
      <c r="G106">
        <v>449986.0612747404</v>
      </c>
    </row>
    <row r="107" spans="1:7">
      <c r="A107">
        <v>105</v>
      </c>
      <c r="B107">
        <v>9331988.257779924</v>
      </c>
      <c r="C107">
        <v>896076.9282859559</v>
      </c>
      <c r="D107">
        <v>3463791.435145094</v>
      </c>
      <c r="E107">
        <v>3383138.788679977</v>
      </c>
      <c r="F107">
        <v>1138818.771437944</v>
      </c>
      <c r="G107">
        <v>450162.334230954</v>
      </c>
    </row>
    <row r="108" spans="1:7">
      <c r="A108">
        <v>106</v>
      </c>
      <c r="B108">
        <v>9307206.285268148</v>
      </c>
      <c r="C108">
        <v>903326.4686546556</v>
      </c>
      <c r="D108">
        <v>3455289.512369369</v>
      </c>
      <c r="E108">
        <v>3383138.788679977</v>
      </c>
      <c r="F108">
        <v>1122002.988622454</v>
      </c>
      <c r="G108">
        <v>443448.526941693</v>
      </c>
    </row>
    <row r="109" spans="1:7">
      <c r="A109">
        <v>107</v>
      </c>
      <c r="B109">
        <v>9289844.957413275</v>
      </c>
      <c r="C109">
        <v>909299.3759417987</v>
      </c>
      <c r="D109">
        <v>3446669.934484523</v>
      </c>
      <c r="E109">
        <v>3383138.788679977</v>
      </c>
      <c r="F109">
        <v>1111437.341527709</v>
      </c>
      <c r="G109">
        <v>439299.5167792662</v>
      </c>
    </row>
    <row r="110" spans="1:7">
      <c r="A110">
        <v>108</v>
      </c>
      <c r="B110">
        <v>9259247.498025568</v>
      </c>
      <c r="C110">
        <v>919312.5304681417</v>
      </c>
      <c r="D110">
        <v>3433859.797894714</v>
      </c>
      <c r="E110">
        <v>3383138.788679977</v>
      </c>
      <c r="F110">
        <v>1091562.914494283</v>
      </c>
      <c r="G110">
        <v>431373.4664884523</v>
      </c>
    </row>
    <row r="111" spans="1:7">
      <c r="A111">
        <v>109</v>
      </c>
      <c r="B111">
        <v>9227487.030688955</v>
      </c>
      <c r="C111">
        <v>930357.359118112</v>
      </c>
      <c r="D111">
        <v>3420371.236083229</v>
      </c>
      <c r="E111">
        <v>3383138.788679977</v>
      </c>
      <c r="F111">
        <v>1070600.834958686</v>
      </c>
      <c r="G111">
        <v>423018.8118489498</v>
      </c>
    </row>
    <row r="112" spans="1:7">
      <c r="A112">
        <v>110</v>
      </c>
      <c r="B112">
        <v>9194631.409317512</v>
      </c>
      <c r="C112">
        <v>942883.4343835327</v>
      </c>
      <c r="D112">
        <v>3405386.404582437</v>
      </c>
      <c r="E112">
        <v>3383138.788679977</v>
      </c>
      <c r="F112">
        <v>1048800.91141501</v>
      </c>
      <c r="G112">
        <v>414421.870256556</v>
      </c>
    </row>
    <row r="113" spans="1:7">
      <c r="A113">
        <v>111</v>
      </c>
      <c r="B113">
        <v>9167506.347154845</v>
      </c>
      <c r="C113">
        <v>954420.8761224586</v>
      </c>
      <c r="D113">
        <v>3392782.192496075</v>
      </c>
      <c r="E113">
        <v>3383138.788679977</v>
      </c>
      <c r="F113">
        <v>1030083.340805731</v>
      </c>
      <c r="G113">
        <v>407081.149050603</v>
      </c>
    </row>
    <row r="114" spans="1:7">
      <c r="A114">
        <v>112</v>
      </c>
      <c r="B114">
        <v>9153270.534414424</v>
      </c>
      <c r="C114">
        <v>961315.7293876505</v>
      </c>
      <c r="D114">
        <v>3385827.764965771</v>
      </c>
      <c r="E114">
        <v>3383138.788679977</v>
      </c>
      <c r="F114">
        <v>1019859.755668815</v>
      </c>
      <c r="G114">
        <v>403128.4957122107</v>
      </c>
    </row>
    <row r="115" spans="1:7">
      <c r="A115">
        <v>113</v>
      </c>
      <c r="B115">
        <v>9130590.993059415</v>
      </c>
      <c r="C115">
        <v>972547.9893565301</v>
      </c>
      <c r="D115">
        <v>3374154.505461431</v>
      </c>
      <c r="E115">
        <v>3383138.788679977</v>
      </c>
      <c r="F115">
        <v>1003833.081620104</v>
      </c>
      <c r="G115">
        <v>396916.6279413734</v>
      </c>
    </row>
    <row r="116" spans="1:7">
      <c r="A116">
        <v>114</v>
      </c>
      <c r="B116">
        <v>9122913.419850715</v>
      </c>
      <c r="C116">
        <v>979094.6394446646</v>
      </c>
      <c r="D116">
        <v>3368240.61479248</v>
      </c>
      <c r="E116">
        <v>3383138.788679977</v>
      </c>
      <c r="F116">
        <v>997434.734264502</v>
      </c>
      <c r="G116">
        <v>395004.6426690919</v>
      </c>
    </row>
    <row r="117" spans="1:7">
      <c r="A117">
        <v>115</v>
      </c>
      <c r="B117">
        <v>9122829.288264619</v>
      </c>
      <c r="C117">
        <v>978838.482477133</v>
      </c>
      <c r="D117">
        <v>3368202.988981338</v>
      </c>
      <c r="E117">
        <v>3383138.788679977</v>
      </c>
      <c r="F117">
        <v>997636.7958326343</v>
      </c>
      <c r="G117">
        <v>395012.2322935375</v>
      </c>
    </row>
    <row r="118" spans="1:7">
      <c r="A118">
        <v>116</v>
      </c>
      <c r="B118">
        <v>9092736.875228165</v>
      </c>
      <c r="C118">
        <v>991390.4889687314</v>
      </c>
      <c r="D118">
        <v>3354826.249662215</v>
      </c>
      <c r="E118">
        <v>3383138.788679977</v>
      </c>
      <c r="F118">
        <v>976748.0625255679</v>
      </c>
      <c r="G118">
        <v>386633.2853916727</v>
      </c>
    </row>
    <row r="119" spans="1:7">
      <c r="A119">
        <v>117</v>
      </c>
      <c r="B119">
        <v>9073825.331258928</v>
      </c>
      <c r="C119">
        <v>1001220.162585</v>
      </c>
      <c r="D119">
        <v>3344825.568517936</v>
      </c>
      <c r="E119">
        <v>3383138.788679977</v>
      </c>
      <c r="F119">
        <v>963367.3704190118</v>
      </c>
      <c r="G119">
        <v>381273.4410570043</v>
      </c>
    </row>
    <row r="120" spans="1:7">
      <c r="A120">
        <v>118</v>
      </c>
      <c r="B120">
        <v>9064261.598964969</v>
      </c>
      <c r="C120">
        <v>1006557.496625281</v>
      </c>
      <c r="D120">
        <v>3339356.622524261</v>
      </c>
      <c r="E120">
        <v>3383138.788679977</v>
      </c>
      <c r="F120">
        <v>956536.4869683112</v>
      </c>
      <c r="G120">
        <v>378672.2041671387</v>
      </c>
    </row>
    <row r="121" spans="1:7">
      <c r="A121">
        <v>119</v>
      </c>
      <c r="B121">
        <v>9064874.926414564</v>
      </c>
      <c r="C121">
        <v>1006321.590634862</v>
      </c>
      <c r="D121">
        <v>3339397.325608839</v>
      </c>
      <c r="E121">
        <v>3383138.788679977</v>
      </c>
      <c r="F121">
        <v>957187.9394237126</v>
      </c>
      <c r="G121">
        <v>378829.282067173</v>
      </c>
    </row>
    <row r="122" spans="1:7">
      <c r="A122">
        <v>120</v>
      </c>
      <c r="B122">
        <v>9051150.641198102</v>
      </c>
      <c r="C122">
        <v>1013659.140369167</v>
      </c>
      <c r="D122">
        <v>3332724.325383762</v>
      </c>
      <c r="E122">
        <v>3383138.788679977</v>
      </c>
      <c r="F122">
        <v>946937.2567058099</v>
      </c>
      <c r="G122">
        <v>374691.1300593881</v>
      </c>
    </row>
    <row r="123" spans="1:7">
      <c r="A123">
        <v>121</v>
      </c>
      <c r="B123">
        <v>9037593.709169244</v>
      </c>
      <c r="C123">
        <v>1021786.368160245</v>
      </c>
      <c r="D123">
        <v>3325087.968935118</v>
      </c>
      <c r="E123">
        <v>3383138.788679977</v>
      </c>
      <c r="F123">
        <v>936878.9555448549</v>
      </c>
      <c r="G123">
        <v>370701.6278490502</v>
      </c>
    </row>
    <row r="124" spans="1:7">
      <c r="A124">
        <v>122</v>
      </c>
      <c r="B124">
        <v>9020552.34992074</v>
      </c>
      <c r="C124">
        <v>1030116.482138686</v>
      </c>
      <c r="D124">
        <v>3317513.585096092</v>
      </c>
      <c r="E124">
        <v>3383138.788679977</v>
      </c>
      <c r="F124">
        <v>924192.8080399458</v>
      </c>
      <c r="G124">
        <v>365590.685966039</v>
      </c>
    </row>
    <row r="125" spans="1:7">
      <c r="A125">
        <v>123</v>
      </c>
      <c r="B125">
        <v>9014151.741367595</v>
      </c>
      <c r="C125">
        <v>1034664.404287684</v>
      </c>
      <c r="D125">
        <v>3314033.941466675</v>
      </c>
      <c r="E125">
        <v>3383138.788679977</v>
      </c>
      <c r="F125">
        <v>918772.8462866624</v>
      </c>
      <c r="G125">
        <v>363541.7606465992</v>
      </c>
    </row>
    <row r="126" spans="1:7">
      <c r="A126">
        <v>124</v>
      </c>
      <c r="B126">
        <v>9015033.751343219</v>
      </c>
      <c r="C126">
        <v>1034542.401915701</v>
      </c>
      <c r="D126">
        <v>3314467.543608243</v>
      </c>
      <c r="E126">
        <v>3383138.788679977</v>
      </c>
      <c r="F126">
        <v>919172.0533013424</v>
      </c>
      <c r="G126">
        <v>363712.963837955</v>
      </c>
    </row>
    <row r="127" spans="1:7">
      <c r="A127">
        <v>125</v>
      </c>
      <c r="B127">
        <v>8999050.612997184</v>
      </c>
      <c r="C127">
        <v>1043629.938466652</v>
      </c>
      <c r="D127">
        <v>3305334.912313393</v>
      </c>
      <c r="E127">
        <v>3383138.788679977</v>
      </c>
      <c r="F127">
        <v>907715.2904778784</v>
      </c>
      <c r="G127">
        <v>359231.6830592827</v>
      </c>
    </row>
    <row r="128" spans="1:7">
      <c r="A128">
        <v>126</v>
      </c>
      <c r="B128">
        <v>8989058.431823742</v>
      </c>
      <c r="C128">
        <v>1049501.488882585</v>
      </c>
      <c r="D128">
        <v>3300735.183202568</v>
      </c>
      <c r="E128">
        <v>3383138.788679977</v>
      </c>
      <c r="F128">
        <v>899652.5815189463</v>
      </c>
      <c r="G128">
        <v>356030.3895396658</v>
      </c>
    </row>
    <row r="129" spans="1:7">
      <c r="A129">
        <v>127</v>
      </c>
      <c r="B129">
        <v>8971838.673807509</v>
      </c>
      <c r="C129">
        <v>1060437.360648035</v>
      </c>
      <c r="D129">
        <v>3291301.027765085</v>
      </c>
      <c r="E129">
        <v>3383138.788679977</v>
      </c>
      <c r="F129">
        <v>886221.1476334149</v>
      </c>
      <c r="G129">
        <v>350740.3490809993</v>
      </c>
    </row>
    <row r="130" spans="1:7">
      <c r="A130">
        <v>128</v>
      </c>
      <c r="B130">
        <v>8954601.380769011</v>
      </c>
      <c r="C130">
        <v>1071919.735561794</v>
      </c>
      <c r="D130">
        <v>3281476.043471756</v>
      </c>
      <c r="E130">
        <v>3383138.788679977</v>
      </c>
      <c r="F130">
        <v>872647.679761398</v>
      </c>
      <c r="G130">
        <v>345419.1332940873</v>
      </c>
    </row>
    <row r="131" spans="1:7">
      <c r="A131">
        <v>129</v>
      </c>
      <c r="B131">
        <v>8936933.682016147</v>
      </c>
      <c r="C131">
        <v>1083806.347910552</v>
      </c>
      <c r="D131">
        <v>3271696.285166106</v>
      </c>
      <c r="E131">
        <v>3383138.788679977</v>
      </c>
      <c r="F131">
        <v>858485.0777740347</v>
      </c>
      <c r="G131">
        <v>339807.1824854775</v>
      </c>
    </row>
    <row r="132" spans="1:7">
      <c r="A132">
        <v>130</v>
      </c>
      <c r="B132">
        <v>8922684.657134373</v>
      </c>
      <c r="C132">
        <v>1093149.810697173</v>
      </c>
      <c r="D132">
        <v>3263737.780182864</v>
      </c>
      <c r="E132">
        <v>3383138.788679977</v>
      </c>
      <c r="F132">
        <v>847312.5287000114</v>
      </c>
      <c r="G132">
        <v>335345.7488743473</v>
      </c>
    </row>
    <row r="133" spans="1:7">
      <c r="A133">
        <v>131</v>
      </c>
      <c r="B133">
        <v>8915187.008682376</v>
      </c>
      <c r="C133">
        <v>1097342.638681595</v>
      </c>
      <c r="D133">
        <v>3259805.322881165</v>
      </c>
      <c r="E133">
        <v>3383138.788679977</v>
      </c>
      <c r="F133">
        <v>841799.2551155112</v>
      </c>
      <c r="G133">
        <v>333101.0033241264</v>
      </c>
    </row>
    <row r="134" spans="1:7">
      <c r="A134">
        <v>132</v>
      </c>
      <c r="B134">
        <v>8915731.12675824</v>
      </c>
      <c r="C134">
        <v>1098693.632419429</v>
      </c>
      <c r="D134">
        <v>3259127.522496557</v>
      </c>
      <c r="E134">
        <v>3383138.788679977</v>
      </c>
      <c r="F134">
        <v>841550.715330488</v>
      </c>
      <c r="G134">
        <v>333220.4678317886</v>
      </c>
    </row>
    <row r="135" spans="1:7">
      <c r="A135">
        <v>133</v>
      </c>
      <c r="B135">
        <v>8902938.773811318</v>
      </c>
      <c r="C135">
        <v>1103833.67311196</v>
      </c>
      <c r="D135">
        <v>3254109.582181047</v>
      </c>
      <c r="E135">
        <v>3383138.788679977</v>
      </c>
      <c r="F135">
        <v>832611.4833743846</v>
      </c>
      <c r="G135">
        <v>329245.2464639499</v>
      </c>
    </row>
    <row r="136" spans="1:7">
      <c r="A136">
        <v>134</v>
      </c>
      <c r="B136">
        <v>8890157.742167966</v>
      </c>
      <c r="C136">
        <v>1114349.594254288</v>
      </c>
      <c r="D136">
        <v>3245852.045709288</v>
      </c>
      <c r="E136">
        <v>3383138.788679977</v>
      </c>
      <c r="F136">
        <v>821887.3277399642</v>
      </c>
      <c r="G136">
        <v>324929.9857844514</v>
      </c>
    </row>
    <row r="137" spans="1:7">
      <c r="A137">
        <v>135</v>
      </c>
      <c r="B137">
        <v>8875250.295695394</v>
      </c>
      <c r="C137">
        <v>1128287.455498219</v>
      </c>
      <c r="D137">
        <v>3235707.074064679</v>
      </c>
      <c r="E137">
        <v>3383138.788679977</v>
      </c>
      <c r="F137">
        <v>808457.7318304349</v>
      </c>
      <c r="G137">
        <v>319659.2456220845</v>
      </c>
    </row>
    <row r="138" spans="1:7">
      <c r="A138">
        <v>136</v>
      </c>
      <c r="B138">
        <v>8863268.640043993</v>
      </c>
      <c r="C138">
        <v>1137501.024372879</v>
      </c>
      <c r="D138">
        <v>3228842.678416698</v>
      </c>
      <c r="E138">
        <v>3383138.788679977</v>
      </c>
      <c r="F138">
        <v>798182.8238513425</v>
      </c>
      <c r="G138">
        <v>315603.3247230942</v>
      </c>
    </row>
    <row r="139" spans="1:7">
      <c r="A139">
        <v>137</v>
      </c>
      <c r="B139">
        <v>8857076.999372108</v>
      </c>
      <c r="C139">
        <v>1142294.559100484</v>
      </c>
      <c r="D139">
        <v>3225455.451809046</v>
      </c>
      <c r="E139">
        <v>3383138.788679977</v>
      </c>
      <c r="F139">
        <v>792805.2437718222</v>
      </c>
      <c r="G139">
        <v>313382.9560107789</v>
      </c>
    </row>
    <row r="140" spans="1:7">
      <c r="A140">
        <v>138</v>
      </c>
      <c r="B140">
        <v>8857393.670753393</v>
      </c>
      <c r="C140">
        <v>1142206.540915906</v>
      </c>
      <c r="D140">
        <v>3225704.764823787</v>
      </c>
      <c r="E140">
        <v>3383138.788679977</v>
      </c>
      <c r="F140">
        <v>792869.7109128613</v>
      </c>
      <c r="G140">
        <v>313473.8654208639</v>
      </c>
    </row>
    <row r="141" spans="1:7">
      <c r="A141">
        <v>139</v>
      </c>
      <c r="B141">
        <v>8849070.233977532</v>
      </c>
      <c r="C141">
        <v>1149310.897052301</v>
      </c>
      <c r="D141">
        <v>3220287.989920616</v>
      </c>
      <c r="E141">
        <v>3383138.788679977</v>
      </c>
      <c r="F141">
        <v>785682.1333053675</v>
      </c>
      <c r="G141">
        <v>310650.4250192697</v>
      </c>
    </row>
    <row r="142" spans="1:7">
      <c r="A142">
        <v>140</v>
      </c>
      <c r="B142">
        <v>8840684.471962886</v>
      </c>
      <c r="C142">
        <v>1156017.667319004</v>
      </c>
      <c r="D142">
        <v>3215446.726624675</v>
      </c>
      <c r="E142">
        <v>3383138.788679977</v>
      </c>
      <c r="F142">
        <v>778363.4267361348</v>
      </c>
      <c r="G142">
        <v>307717.8626030966</v>
      </c>
    </row>
    <row r="143" spans="1:7">
      <c r="A143">
        <v>141</v>
      </c>
      <c r="B143">
        <v>8830932.154269412</v>
      </c>
      <c r="C143">
        <v>1166550.679567863</v>
      </c>
      <c r="D143">
        <v>3207916.674851713</v>
      </c>
      <c r="E143">
        <v>3383138.788679977</v>
      </c>
      <c r="F143">
        <v>769191.2511606774</v>
      </c>
      <c r="G143">
        <v>304134.7600091809</v>
      </c>
    </row>
    <row r="144" spans="1:7">
      <c r="A144">
        <v>142</v>
      </c>
      <c r="B144">
        <v>8826880.954543443</v>
      </c>
      <c r="C144">
        <v>1169286.332750926</v>
      </c>
      <c r="D144">
        <v>3205463.656867565</v>
      </c>
      <c r="E144">
        <v>3383138.788679977</v>
      </c>
      <c r="F144">
        <v>766135.9084164593</v>
      </c>
      <c r="G144">
        <v>302856.2678285158</v>
      </c>
    </row>
    <row r="145" spans="1:7">
      <c r="A145">
        <v>143</v>
      </c>
      <c r="B145">
        <v>8826872.299083512</v>
      </c>
      <c r="C145">
        <v>1169684.011523504</v>
      </c>
      <c r="D145">
        <v>3205377.921554322</v>
      </c>
      <c r="E145">
        <v>3383138.788679977</v>
      </c>
      <c r="F145">
        <v>765899.8109412905</v>
      </c>
      <c r="G145">
        <v>302771.7663844199</v>
      </c>
    </row>
    <row r="146" spans="1:7">
      <c r="A146">
        <v>144</v>
      </c>
      <c r="B146">
        <v>8818277.289122432</v>
      </c>
      <c r="C146">
        <v>1178023.628477985</v>
      </c>
      <c r="D146">
        <v>3200025.475702944</v>
      </c>
      <c r="E146">
        <v>3383138.788679977</v>
      </c>
      <c r="F146">
        <v>757648.5760136176</v>
      </c>
      <c r="G146">
        <v>299440.8202479098</v>
      </c>
    </row>
    <row r="147" spans="1:7">
      <c r="A147">
        <v>145</v>
      </c>
      <c r="B147">
        <v>8812627.019676398</v>
      </c>
      <c r="C147">
        <v>1183777.560412097</v>
      </c>
      <c r="D147">
        <v>3195666.656784229</v>
      </c>
      <c r="E147">
        <v>3383138.788679977</v>
      </c>
      <c r="F147">
        <v>752606.8494862018</v>
      </c>
      <c r="G147">
        <v>297437.1643138929</v>
      </c>
    </row>
    <row r="148" spans="1:7">
      <c r="A148">
        <v>146</v>
      </c>
      <c r="B148">
        <v>8803291.168193219</v>
      </c>
      <c r="C148">
        <v>1193319.190657685</v>
      </c>
      <c r="D148">
        <v>3189179.132923814</v>
      </c>
      <c r="E148">
        <v>3383138.788679977</v>
      </c>
      <c r="F148">
        <v>743772.5029275417</v>
      </c>
      <c r="G148">
        <v>293881.5530042007</v>
      </c>
    </row>
    <row r="149" spans="1:7">
      <c r="A149">
        <v>147</v>
      </c>
      <c r="B149">
        <v>8794029.197935259</v>
      </c>
      <c r="C149">
        <v>1203123.78638902</v>
      </c>
      <c r="D149">
        <v>3182673.233690351</v>
      </c>
      <c r="E149">
        <v>3383138.788679977</v>
      </c>
      <c r="F149">
        <v>734822.9684306132</v>
      </c>
      <c r="G149">
        <v>290270.4207452982</v>
      </c>
    </row>
    <row r="150" spans="1:7">
      <c r="A150">
        <v>148</v>
      </c>
      <c r="B150">
        <v>8784599.799393144</v>
      </c>
      <c r="C150">
        <v>1214165.160697295</v>
      </c>
      <c r="D150">
        <v>3175400.411535712</v>
      </c>
      <c r="E150">
        <v>3383138.788679977</v>
      </c>
      <c r="F150">
        <v>725390.3860179547</v>
      </c>
      <c r="G150">
        <v>286505.0524622058</v>
      </c>
    </row>
    <row r="151" spans="1:7">
      <c r="A151">
        <v>149</v>
      </c>
      <c r="B151">
        <v>8777192.819089917</v>
      </c>
      <c r="C151">
        <v>1224135.260007583</v>
      </c>
      <c r="D151">
        <v>3169288.287537192</v>
      </c>
      <c r="E151">
        <v>3383138.788679977</v>
      </c>
      <c r="F151">
        <v>717321.6605661808</v>
      </c>
      <c r="G151">
        <v>283308.8222989869</v>
      </c>
    </row>
    <row r="152" spans="1:7">
      <c r="A152">
        <v>150</v>
      </c>
      <c r="B152">
        <v>8773692.438672913</v>
      </c>
      <c r="C152">
        <v>1230224.521714237</v>
      </c>
      <c r="D152">
        <v>3165877.168383568</v>
      </c>
      <c r="E152">
        <v>3383138.788679977</v>
      </c>
      <c r="F152">
        <v>712873.0244242966</v>
      </c>
      <c r="G152">
        <v>281578.9354708358</v>
      </c>
    </row>
    <row r="153" spans="1:7">
      <c r="A153">
        <v>151</v>
      </c>
      <c r="B153">
        <v>8773737.535168801</v>
      </c>
      <c r="C153">
        <v>1228594.00351786</v>
      </c>
      <c r="D153">
        <v>3166651.810616551</v>
      </c>
      <c r="E153">
        <v>3383138.788679977</v>
      </c>
      <c r="F153">
        <v>713607.3266912468</v>
      </c>
      <c r="G153">
        <v>281745.6056631654</v>
      </c>
    </row>
    <row r="154" spans="1:7">
      <c r="A154">
        <v>152</v>
      </c>
      <c r="B154">
        <v>8768135.942911556</v>
      </c>
      <c r="C154">
        <v>1241260.859667549</v>
      </c>
      <c r="D154">
        <v>3159560.37615887</v>
      </c>
      <c r="E154">
        <v>3383138.788679977</v>
      </c>
      <c r="F154">
        <v>705408.9269327873</v>
      </c>
      <c r="G154">
        <v>278766.9914723724</v>
      </c>
    </row>
    <row r="155" spans="1:7">
      <c r="A155">
        <v>153</v>
      </c>
      <c r="B155">
        <v>8762136.604150347</v>
      </c>
      <c r="C155">
        <v>1249425.157126413</v>
      </c>
      <c r="D155">
        <v>3154756.530097242</v>
      </c>
      <c r="E155">
        <v>3383138.788679977</v>
      </c>
      <c r="F155">
        <v>698674.9740140067</v>
      </c>
      <c r="G155">
        <v>276141.1542327097</v>
      </c>
    </row>
    <row r="156" spans="1:7">
      <c r="A156">
        <v>154</v>
      </c>
      <c r="B156">
        <v>8754012.109085377</v>
      </c>
      <c r="C156">
        <v>1258787.38399125</v>
      </c>
      <c r="D156">
        <v>3148829.94118658</v>
      </c>
      <c r="E156">
        <v>3383138.788679977</v>
      </c>
      <c r="F156">
        <v>690452.812407585</v>
      </c>
      <c r="G156">
        <v>272803.1828199843</v>
      </c>
    </row>
    <row r="157" spans="1:7">
      <c r="A157">
        <v>155</v>
      </c>
      <c r="B157">
        <v>8747507.897809351</v>
      </c>
      <c r="C157">
        <v>1269626.222553568</v>
      </c>
      <c r="D157">
        <v>3142437.291126382</v>
      </c>
      <c r="E157">
        <v>3383138.788679977</v>
      </c>
      <c r="F157">
        <v>682643.182022526</v>
      </c>
      <c r="G157">
        <v>269662.4134268962</v>
      </c>
    </row>
    <row r="158" spans="1:7">
      <c r="A158">
        <v>156</v>
      </c>
      <c r="B158">
        <v>8744112.912583223</v>
      </c>
      <c r="C158">
        <v>1275631.734195146</v>
      </c>
      <c r="D158">
        <v>3138850.693523883</v>
      </c>
      <c r="E158">
        <v>3383138.788679977</v>
      </c>
      <c r="F158">
        <v>678444.3257110064</v>
      </c>
      <c r="G158">
        <v>268047.3704732099</v>
      </c>
    </row>
    <row r="159" spans="1:7">
      <c r="A159">
        <v>157</v>
      </c>
      <c r="B159">
        <v>8742339.493656047</v>
      </c>
      <c r="C159">
        <v>1278524.736173797</v>
      </c>
      <c r="D159">
        <v>3136952.515925931</v>
      </c>
      <c r="E159">
        <v>3383138.788679977</v>
      </c>
      <c r="F159">
        <v>676562.7002315231</v>
      </c>
      <c r="G159">
        <v>267160.7526448187</v>
      </c>
    </row>
    <row r="160" spans="1:7">
      <c r="A160">
        <v>158</v>
      </c>
      <c r="B160">
        <v>8742247.655970598</v>
      </c>
      <c r="C160">
        <v>1278359.760090958</v>
      </c>
      <c r="D160">
        <v>3137103.224532061</v>
      </c>
      <c r="E160">
        <v>3383138.788679977</v>
      </c>
      <c r="F160">
        <v>676511.5238153553</v>
      </c>
      <c r="G160">
        <v>267134.3588522466</v>
      </c>
    </row>
    <row r="161" spans="1:7">
      <c r="A161">
        <v>159</v>
      </c>
      <c r="B161">
        <v>8736506.301811663</v>
      </c>
      <c r="C161">
        <v>1288471.524040916</v>
      </c>
      <c r="D161">
        <v>3131350.055204269</v>
      </c>
      <c r="E161">
        <v>3383138.788679977</v>
      </c>
      <c r="F161">
        <v>669289.1609162749</v>
      </c>
      <c r="G161">
        <v>264256.7729702283</v>
      </c>
    </row>
    <row r="162" spans="1:7">
      <c r="A162">
        <v>160</v>
      </c>
      <c r="B162">
        <v>8731061.049658936</v>
      </c>
      <c r="C162">
        <v>1296510.414050714</v>
      </c>
      <c r="D162">
        <v>3126865.07065565</v>
      </c>
      <c r="E162">
        <v>3383138.788679977</v>
      </c>
      <c r="F162">
        <v>662896.1478332606</v>
      </c>
      <c r="G162">
        <v>261650.6284393326</v>
      </c>
    </row>
    <row r="163" spans="1:7">
      <c r="A163">
        <v>161</v>
      </c>
      <c r="B163">
        <v>8729060.002220225</v>
      </c>
      <c r="C163">
        <v>1301696.481053408</v>
      </c>
      <c r="D163">
        <v>3124365.794495353</v>
      </c>
      <c r="E163">
        <v>3383138.788679977</v>
      </c>
      <c r="F163">
        <v>659511.1301082314</v>
      </c>
      <c r="G163">
        <v>260347.8078832557</v>
      </c>
    </row>
    <row r="164" spans="1:7">
      <c r="A164">
        <v>162</v>
      </c>
      <c r="B164">
        <v>8729232.512967706</v>
      </c>
      <c r="C164">
        <v>1302083.394392305</v>
      </c>
      <c r="D164">
        <v>3124306.468838306</v>
      </c>
      <c r="E164">
        <v>3383138.788679977</v>
      </c>
      <c r="F164">
        <v>659394.7114627884</v>
      </c>
      <c r="G164">
        <v>260309.1495943301</v>
      </c>
    </row>
    <row r="165" spans="1:7">
      <c r="A165">
        <v>163</v>
      </c>
      <c r="B165">
        <v>8724559.525177287</v>
      </c>
      <c r="C165">
        <v>1310419.614238884</v>
      </c>
      <c r="D165">
        <v>3119249.407920746</v>
      </c>
      <c r="E165">
        <v>3383138.788679977</v>
      </c>
      <c r="F165">
        <v>653688.6500128956</v>
      </c>
      <c r="G165">
        <v>258063.0643247836</v>
      </c>
    </row>
    <row r="166" spans="1:7">
      <c r="A166">
        <v>164</v>
      </c>
      <c r="B166">
        <v>8721704.727852734</v>
      </c>
      <c r="C166">
        <v>1316087.689076732</v>
      </c>
      <c r="D166">
        <v>3116464.013802293</v>
      </c>
      <c r="E166">
        <v>3383138.788679977</v>
      </c>
      <c r="F166">
        <v>649588.7153239287</v>
      </c>
      <c r="G166">
        <v>256425.5209698023</v>
      </c>
    </row>
    <row r="167" spans="1:7">
      <c r="A167">
        <v>165</v>
      </c>
      <c r="B167">
        <v>8717147.104350429</v>
      </c>
      <c r="C167">
        <v>1326040.273816788</v>
      </c>
      <c r="D167">
        <v>3111189.23419181</v>
      </c>
      <c r="E167">
        <v>3383138.788679977</v>
      </c>
      <c r="F167">
        <v>642969.1022135435</v>
      </c>
      <c r="G167">
        <v>253809.7054483114</v>
      </c>
    </row>
    <row r="168" spans="1:7">
      <c r="A168">
        <v>166</v>
      </c>
      <c r="B168">
        <v>8712738.693569329</v>
      </c>
      <c r="C168">
        <v>1336385.898401892</v>
      </c>
      <c r="D168">
        <v>3105725.637916531</v>
      </c>
      <c r="E168">
        <v>3383138.788679977</v>
      </c>
      <c r="F168">
        <v>636296.5374269601</v>
      </c>
      <c r="G168">
        <v>251191.8311439678</v>
      </c>
    </row>
    <row r="169" spans="1:7">
      <c r="A169">
        <v>167</v>
      </c>
      <c r="B169">
        <v>8708235.913243981</v>
      </c>
      <c r="C169">
        <v>1346920.96083931</v>
      </c>
      <c r="D169">
        <v>3100320.204415039</v>
      </c>
      <c r="E169">
        <v>3383138.788679977</v>
      </c>
      <c r="F169">
        <v>629399.5592687288</v>
      </c>
      <c r="G169">
        <v>248456.4000409257</v>
      </c>
    </row>
    <row r="170" spans="1:7">
      <c r="A170">
        <v>168</v>
      </c>
      <c r="B170">
        <v>8704665.207729023</v>
      </c>
      <c r="C170">
        <v>1354538.341198341</v>
      </c>
      <c r="D170">
        <v>3096222.542619046</v>
      </c>
      <c r="E170">
        <v>3383138.788679977</v>
      </c>
      <c r="F170">
        <v>624335.0169295237</v>
      </c>
      <c r="G170">
        <v>246430.518302136</v>
      </c>
    </row>
    <row r="171" spans="1:7">
      <c r="A171">
        <v>169</v>
      </c>
      <c r="B171">
        <v>8702882.23964102</v>
      </c>
      <c r="C171">
        <v>1356860.423331888</v>
      </c>
      <c r="D171">
        <v>3094727.019085895</v>
      </c>
      <c r="E171">
        <v>3383138.788679977</v>
      </c>
      <c r="F171">
        <v>622490.8028214924</v>
      </c>
      <c r="G171">
        <v>245665.2057217669</v>
      </c>
    </row>
    <row r="172" spans="1:7">
      <c r="A172">
        <v>170</v>
      </c>
      <c r="B172">
        <v>8703221.230473494</v>
      </c>
      <c r="C172">
        <v>1358396.674039415</v>
      </c>
      <c r="D172">
        <v>3094166.687435188</v>
      </c>
      <c r="E172">
        <v>3383138.788679977</v>
      </c>
      <c r="F172">
        <v>621967.7159506296</v>
      </c>
      <c r="G172">
        <v>245551.3643682846</v>
      </c>
    </row>
    <row r="173" spans="1:7">
      <c r="A173">
        <v>171</v>
      </c>
      <c r="B173">
        <v>8699930.378799053</v>
      </c>
      <c r="C173">
        <v>1359210.590001618</v>
      </c>
      <c r="D173">
        <v>3093118.593980183</v>
      </c>
      <c r="E173">
        <v>3383138.788679977</v>
      </c>
      <c r="F173">
        <v>619949.6685443342</v>
      </c>
      <c r="G173">
        <v>244512.7375929417</v>
      </c>
    </row>
    <row r="174" spans="1:7">
      <c r="A174">
        <v>172</v>
      </c>
      <c r="B174">
        <v>8697074.341898184</v>
      </c>
      <c r="C174">
        <v>1366143.664717348</v>
      </c>
      <c r="D174">
        <v>3089415.997187847</v>
      </c>
      <c r="E174">
        <v>3383138.788679977</v>
      </c>
      <c r="F174">
        <v>615648.4489660817</v>
      </c>
      <c r="G174">
        <v>242727.4423469303</v>
      </c>
    </row>
    <row r="175" spans="1:7">
      <c r="A175">
        <v>173</v>
      </c>
      <c r="B175">
        <v>8693489.537515283</v>
      </c>
      <c r="C175">
        <v>1379066.532129486</v>
      </c>
      <c r="D175">
        <v>3083130.948586346</v>
      </c>
      <c r="E175">
        <v>3383138.788679977</v>
      </c>
      <c r="F175">
        <v>608326.7068364153</v>
      </c>
      <c r="G175">
        <v>239826.56128306</v>
      </c>
    </row>
    <row r="176" spans="1:7">
      <c r="A176">
        <v>174</v>
      </c>
      <c r="B176">
        <v>8690225.80610233</v>
      </c>
      <c r="C176">
        <v>1386981.446469487</v>
      </c>
      <c r="D176">
        <v>3079153.019592903</v>
      </c>
      <c r="E176">
        <v>3383138.788679977</v>
      </c>
      <c r="F176">
        <v>603174.8591970564</v>
      </c>
      <c r="G176">
        <v>237777.6921629061</v>
      </c>
    </row>
    <row r="177" spans="1:7">
      <c r="A177">
        <v>175</v>
      </c>
      <c r="B177">
        <v>8688524.292084184</v>
      </c>
      <c r="C177">
        <v>1391149.081067042</v>
      </c>
      <c r="D177">
        <v>3077163.492199467</v>
      </c>
      <c r="E177">
        <v>3383138.788679977</v>
      </c>
      <c r="F177">
        <v>600444.0578835506</v>
      </c>
      <c r="G177">
        <v>236628.8722541484</v>
      </c>
    </row>
    <row r="178" spans="1:7">
      <c r="A178">
        <v>176</v>
      </c>
      <c r="B178">
        <v>8688542.548875289</v>
      </c>
      <c r="C178">
        <v>1390836.374286922</v>
      </c>
      <c r="D178">
        <v>3077360.257780483</v>
      </c>
      <c r="E178">
        <v>3383138.788679977</v>
      </c>
      <c r="F178">
        <v>600539.7847621702</v>
      </c>
      <c r="G178">
        <v>236667.3433657381</v>
      </c>
    </row>
    <row r="179" spans="1:7">
      <c r="A179">
        <v>177</v>
      </c>
      <c r="B179">
        <v>8687839.862256749</v>
      </c>
      <c r="C179">
        <v>1393709.998400485</v>
      </c>
      <c r="D179">
        <v>3076135.739510716</v>
      </c>
      <c r="E179">
        <v>3383138.788679977</v>
      </c>
      <c r="F179">
        <v>598788.4196781359</v>
      </c>
      <c r="G179">
        <v>236066.9159874349</v>
      </c>
    </row>
    <row r="180" spans="1:7">
      <c r="A180">
        <v>178</v>
      </c>
      <c r="B180">
        <v>8687733.566278733</v>
      </c>
      <c r="C180">
        <v>1393021.485885174</v>
      </c>
      <c r="D180">
        <v>3076508.731532123</v>
      </c>
      <c r="E180">
        <v>3383138.788679977</v>
      </c>
      <c r="F180">
        <v>598955.6002791516</v>
      </c>
      <c r="G180">
        <v>236108.9599023091</v>
      </c>
    </row>
    <row r="181" spans="1:7">
      <c r="A181">
        <v>179</v>
      </c>
      <c r="B181">
        <v>8684425.836963503</v>
      </c>
      <c r="C181">
        <v>1403999.887547869</v>
      </c>
      <c r="D181">
        <v>3071105.632546984</v>
      </c>
      <c r="E181">
        <v>3383138.788679977</v>
      </c>
      <c r="F181">
        <v>592595.9775722742</v>
      </c>
      <c r="G181">
        <v>233585.5506163976</v>
      </c>
    </row>
    <row r="182" spans="1:7">
      <c r="A182">
        <v>180</v>
      </c>
      <c r="B182">
        <v>8683211.744190361</v>
      </c>
      <c r="C182">
        <v>1412063.571007293</v>
      </c>
      <c r="D182">
        <v>3067524.658284444</v>
      </c>
      <c r="E182">
        <v>3383138.788679977</v>
      </c>
      <c r="F182">
        <v>588479.0783053592</v>
      </c>
      <c r="G182">
        <v>232005.6479132893</v>
      </c>
    </row>
    <row r="183" spans="1:7">
      <c r="A183">
        <v>181</v>
      </c>
      <c r="B183">
        <v>8683289.047562787</v>
      </c>
      <c r="C183">
        <v>1411245.302626306</v>
      </c>
      <c r="D183">
        <v>3067799.70555331</v>
      </c>
      <c r="E183">
        <v>3383138.788679977</v>
      </c>
      <c r="F183">
        <v>588930.5079487093</v>
      </c>
      <c r="G183">
        <v>232174.7427544845</v>
      </c>
    </row>
    <row r="184" spans="1:7">
      <c r="A184">
        <v>182</v>
      </c>
      <c r="B184">
        <v>8682154.314689111</v>
      </c>
      <c r="C184">
        <v>1413833.583467779</v>
      </c>
      <c r="D184">
        <v>3066390.306921946</v>
      </c>
      <c r="E184">
        <v>3383138.788679977</v>
      </c>
      <c r="F184">
        <v>587297.5251134653</v>
      </c>
      <c r="G184">
        <v>231494.1105059414</v>
      </c>
    </row>
    <row r="185" spans="1:7">
      <c r="A185">
        <v>183</v>
      </c>
      <c r="B185">
        <v>8682212.870040508</v>
      </c>
      <c r="C185">
        <v>1413893.155621694</v>
      </c>
      <c r="D185">
        <v>3066561.871563436</v>
      </c>
      <c r="E185">
        <v>3383138.788679977</v>
      </c>
      <c r="F185">
        <v>587181.7149179329</v>
      </c>
      <c r="G185">
        <v>231437.3392574703</v>
      </c>
    </row>
    <row r="186" spans="1:7">
      <c r="A186">
        <v>184</v>
      </c>
      <c r="B186">
        <v>8679839.135512263</v>
      </c>
      <c r="C186">
        <v>1421344.513002311</v>
      </c>
      <c r="D186">
        <v>3062876.209420319</v>
      </c>
      <c r="E186">
        <v>3383138.788679977</v>
      </c>
      <c r="F186">
        <v>582815.6710245589</v>
      </c>
      <c r="G186">
        <v>229663.9533850966</v>
      </c>
    </row>
    <row r="187" spans="1:7">
      <c r="A187">
        <v>185</v>
      </c>
      <c r="B187">
        <v>8677792.307543637</v>
      </c>
      <c r="C187">
        <v>1428084.439628626</v>
      </c>
      <c r="D187">
        <v>3059599.798237488</v>
      </c>
      <c r="E187">
        <v>3383138.788679977</v>
      </c>
      <c r="F187">
        <v>578907.6748795363</v>
      </c>
      <c r="G187">
        <v>228061.6061180111</v>
      </c>
    </row>
    <row r="188" spans="1:7">
      <c r="A188">
        <v>186</v>
      </c>
      <c r="B188">
        <v>8675735.724516938</v>
      </c>
      <c r="C188">
        <v>1434734.327307431</v>
      </c>
      <c r="D188">
        <v>3056404.765380921</v>
      </c>
      <c r="E188">
        <v>3383138.788679977</v>
      </c>
      <c r="F188">
        <v>575011.0108805286</v>
      </c>
      <c r="G188">
        <v>226446.8322680795</v>
      </c>
    </row>
    <row r="189" spans="1:7">
      <c r="A189">
        <v>187</v>
      </c>
      <c r="B189">
        <v>8673602.683135116</v>
      </c>
      <c r="C189">
        <v>1442757.532512964</v>
      </c>
      <c r="D189">
        <v>3052522.856522596</v>
      </c>
      <c r="E189">
        <v>3383138.788679977</v>
      </c>
      <c r="F189">
        <v>570557.2565631897</v>
      </c>
      <c r="G189">
        <v>224626.2488563891</v>
      </c>
    </row>
    <row r="190" spans="1:7">
      <c r="A190">
        <v>188</v>
      </c>
      <c r="B190">
        <v>8671962.653283469</v>
      </c>
      <c r="C190">
        <v>1450788.847443167</v>
      </c>
      <c r="D190">
        <v>3048869.966544775</v>
      </c>
      <c r="E190">
        <v>3383138.788679977</v>
      </c>
      <c r="F190">
        <v>566269.7949572038</v>
      </c>
      <c r="G190">
        <v>222895.2556583466</v>
      </c>
    </row>
    <row r="191" spans="1:7">
      <c r="A191">
        <v>189</v>
      </c>
      <c r="B191">
        <v>8671313.425592506</v>
      </c>
      <c r="C191">
        <v>1456475.705223989</v>
      </c>
      <c r="D191">
        <v>3046464.21473477</v>
      </c>
      <c r="E191">
        <v>3383138.788679977</v>
      </c>
      <c r="F191">
        <v>563450.6391150823</v>
      </c>
      <c r="G191">
        <v>221784.0778386877</v>
      </c>
    </row>
    <row r="192" spans="1:7">
      <c r="A192">
        <v>190</v>
      </c>
      <c r="B192">
        <v>8671484.71005965</v>
      </c>
      <c r="C192">
        <v>1458246.424649184</v>
      </c>
      <c r="D192">
        <v>3045817.705085899</v>
      </c>
      <c r="E192">
        <v>3383138.788679977</v>
      </c>
      <c r="F192">
        <v>562730.0178264781</v>
      </c>
      <c r="G192">
        <v>221551.773818113</v>
      </c>
    </row>
    <row r="193" spans="1:7">
      <c r="A193">
        <v>191</v>
      </c>
      <c r="B193">
        <v>8670575.5776836</v>
      </c>
      <c r="C193">
        <v>1468032.621178339</v>
      </c>
      <c r="D193">
        <v>3041579.29241607</v>
      </c>
      <c r="E193">
        <v>3383138.788679977</v>
      </c>
      <c r="F193">
        <v>558081.1702048135</v>
      </c>
      <c r="G193">
        <v>219743.7052043999</v>
      </c>
    </row>
    <row r="194" spans="1:7">
      <c r="A194">
        <v>192</v>
      </c>
      <c r="B194">
        <v>8670425.525421808</v>
      </c>
      <c r="C194">
        <v>1466974.037618975</v>
      </c>
      <c r="D194">
        <v>3042041.682318302</v>
      </c>
      <c r="E194">
        <v>3383138.788679977</v>
      </c>
      <c r="F194">
        <v>558389.9652057593</v>
      </c>
      <c r="G194">
        <v>219881.0515987961</v>
      </c>
    </row>
    <row r="195" spans="1:7">
      <c r="A195">
        <v>193</v>
      </c>
      <c r="B195">
        <v>8668508.529760988</v>
      </c>
      <c r="C195">
        <v>1474682.843534902</v>
      </c>
      <c r="D195">
        <v>3038480.51547857</v>
      </c>
      <c r="E195">
        <v>3383138.788679977</v>
      </c>
      <c r="F195">
        <v>554091.5734299979</v>
      </c>
      <c r="G195">
        <v>218114.8086375436</v>
      </c>
    </row>
    <row r="196" spans="1:7">
      <c r="A196">
        <v>194</v>
      </c>
      <c r="B196">
        <v>8667816.78436715</v>
      </c>
      <c r="C196">
        <v>1476380.267855376</v>
      </c>
      <c r="D196">
        <v>3037834.288223403</v>
      </c>
      <c r="E196">
        <v>3383138.788679977</v>
      </c>
      <c r="F196">
        <v>552912.7720924928</v>
      </c>
      <c r="G196">
        <v>217550.6675159018</v>
      </c>
    </row>
    <row r="197" spans="1:7">
      <c r="A197">
        <v>195</v>
      </c>
      <c r="B197">
        <v>8667146.86273817</v>
      </c>
      <c r="C197">
        <v>1480781.617155397</v>
      </c>
      <c r="D197">
        <v>3035797.349083881</v>
      </c>
      <c r="E197">
        <v>3383138.788679977</v>
      </c>
      <c r="F197">
        <v>550730.3848064757</v>
      </c>
      <c r="G197">
        <v>216698.7230124393</v>
      </c>
    </row>
    <row r="198" spans="1:7">
      <c r="A198">
        <v>196</v>
      </c>
      <c r="B198">
        <v>8667270.374418337</v>
      </c>
      <c r="C198">
        <v>1481042.453527473</v>
      </c>
      <c r="D198">
        <v>3035676.50758281</v>
      </c>
      <c r="E198">
        <v>3383138.788679977</v>
      </c>
      <c r="F198">
        <v>550719.3391001791</v>
      </c>
      <c r="G198">
        <v>216693.2855278978</v>
      </c>
    </row>
    <row r="199" spans="1:7">
      <c r="A199">
        <v>197</v>
      </c>
      <c r="B199">
        <v>8666600.400472246</v>
      </c>
      <c r="C199">
        <v>1485704.24563413</v>
      </c>
      <c r="D199">
        <v>3033804.626114603</v>
      </c>
      <c r="E199">
        <v>3383138.788679977</v>
      </c>
      <c r="F199">
        <v>548230.9531480852</v>
      </c>
      <c r="G199">
        <v>215721.7868954504</v>
      </c>
    </row>
    <row r="200" spans="1:7">
      <c r="A200">
        <v>198</v>
      </c>
      <c r="B200">
        <v>8666665.654781979</v>
      </c>
      <c r="C200">
        <v>1487763.8525522</v>
      </c>
      <c r="D200">
        <v>3032956.330166571</v>
      </c>
      <c r="E200">
        <v>3383138.788679977</v>
      </c>
      <c r="F200">
        <v>547399.5517727175</v>
      </c>
      <c r="G200">
        <v>215407.1316105129</v>
      </c>
    </row>
    <row r="201" spans="1:7">
      <c r="A201">
        <v>199</v>
      </c>
      <c r="B201">
        <v>8665186.827484688</v>
      </c>
      <c r="C201">
        <v>1490056.449782991</v>
      </c>
      <c r="D201">
        <v>3031558.653857889</v>
      </c>
      <c r="E201">
        <v>3383138.788679977</v>
      </c>
      <c r="F201">
        <v>545802.6254241802</v>
      </c>
      <c r="G201">
        <v>214630.3097396516</v>
      </c>
    </row>
    <row r="202" spans="1:7">
      <c r="A202">
        <v>200</v>
      </c>
      <c r="B202">
        <v>8665051.606767796</v>
      </c>
      <c r="C202">
        <v>1498237.102277849</v>
      </c>
      <c r="D202">
        <v>3028259.074634609</v>
      </c>
      <c r="E202">
        <v>3383138.788679977</v>
      </c>
      <c r="F202">
        <v>542148.6675316533</v>
      </c>
      <c r="G202">
        <v>213267.9736437086</v>
      </c>
    </row>
    <row r="203" spans="1:7">
      <c r="A203">
        <v>201</v>
      </c>
      <c r="B203">
        <v>8665178.851046847</v>
      </c>
      <c r="C203">
        <v>1498916.670802514</v>
      </c>
      <c r="D203">
        <v>3028079.298351888</v>
      </c>
      <c r="E203">
        <v>3383138.788679977</v>
      </c>
      <c r="F203">
        <v>541873.6233325228</v>
      </c>
      <c r="G203">
        <v>213170.4698799466</v>
      </c>
    </row>
    <row r="204" spans="1:7">
      <c r="A204">
        <v>202</v>
      </c>
      <c r="B204">
        <v>8664659.099354681</v>
      </c>
      <c r="C204">
        <v>1501826.60804759</v>
      </c>
      <c r="D204">
        <v>3026827.439180683</v>
      </c>
      <c r="E204">
        <v>3383138.788679977</v>
      </c>
      <c r="F204">
        <v>540328.5883758294</v>
      </c>
      <c r="G204">
        <v>212537.6750706024</v>
      </c>
    </row>
    <row r="205" spans="1:7">
      <c r="A205">
        <v>203</v>
      </c>
      <c r="B205">
        <v>8664735.394282499</v>
      </c>
      <c r="C205">
        <v>1501579.978984524</v>
      </c>
      <c r="D205">
        <v>3026786.471176479</v>
      </c>
      <c r="E205">
        <v>3383138.788679977</v>
      </c>
      <c r="F205">
        <v>540580.8862660262</v>
      </c>
      <c r="G205">
        <v>212649.2691754941</v>
      </c>
    </row>
    <row r="206" spans="1:7">
      <c r="A206">
        <v>204</v>
      </c>
      <c r="B206">
        <v>8663676.168065339</v>
      </c>
      <c r="C206">
        <v>1506851.231196523</v>
      </c>
      <c r="D206">
        <v>3024438.09109924</v>
      </c>
      <c r="E206">
        <v>3383138.788679977</v>
      </c>
      <c r="F206">
        <v>537774.7104627847</v>
      </c>
      <c r="G206">
        <v>211473.3466268137</v>
      </c>
    </row>
    <row r="207" spans="1:7">
      <c r="A207">
        <v>205</v>
      </c>
      <c r="B207">
        <v>8662936.105698049</v>
      </c>
      <c r="C207">
        <v>1511823.19193746</v>
      </c>
      <c r="D207">
        <v>3022271.574321712</v>
      </c>
      <c r="E207">
        <v>3383138.788679977</v>
      </c>
      <c r="F207">
        <v>535271.4619846826</v>
      </c>
      <c r="G207">
        <v>210431.0887742164</v>
      </c>
    </row>
    <row r="208" spans="1:7">
      <c r="A208">
        <v>206</v>
      </c>
      <c r="B208">
        <v>8662205.836544955</v>
      </c>
      <c r="C208">
        <v>1517552.311908135</v>
      </c>
      <c r="D208">
        <v>3019745.494697523</v>
      </c>
      <c r="E208">
        <v>3383138.788679977</v>
      </c>
      <c r="F208">
        <v>532477.5465890996</v>
      </c>
      <c r="G208">
        <v>209291.6946702201</v>
      </c>
    </row>
    <row r="209" spans="1:7">
      <c r="A209">
        <v>207</v>
      </c>
      <c r="B209">
        <v>8661494.925501835</v>
      </c>
      <c r="C209">
        <v>1523249.16928878</v>
      </c>
      <c r="D209">
        <v>3017346.092872471</v>
      </c>
      <c r="E209">
        <v>3383138.788679977</v>
      </c>
      <c r="F209">
        <v>529648.4886176573</v>
      </c>
      <c r="G209">
        <v>208112.386042949</v>
      </c>
    </row>
    <row r="210" spans="1:7">
      <c r="A210">
        <v>208</v>
      </c>
      <c r="B210">
        <v>8660924.186588397</v>
      </c>
      <c r="C210">
        <v>1526098.592678576</v>
      </c>
      <c r="D210">
        <v>3016032.29831981</v>
      </c>
      <c r="E210">
        <v>3383138.788679977</v>
      </c>
      <c r="F210">
        <v>528183.0121020008</v>
      </c>
      <c r="G210">
        <v>207471.4948080325</v>
      </c>
    </row>
    <row r="211" spans="1:7">
      <c r="A211">
        <v>209</v>
      </c>
      <c r="B211">
        <v>8660502.621900352</v>
      </c>
      <c r="C211">
        <v>1521364.438749021</v>
      </c>
      <c r="D211">
        <v>3017731.339697307</v>
      </c>
      <c r="E211">
        <v>3383138.788679977</v>
      </c>
      <c r="F211">
        <v>530116.9098946188</v>
      </c>
      <c r="G211">
        <v>208151.144879429</v>
      </c>
    </row>
    <row r="212" spans="1:7">
      <c r="A212">
        <v>210</v>
      </c>
      <c r="B212">
        <v>8660535.73554278</v>
      </c>
      <c r="C212">
        <v>1518866.207573764</v>
      </c>
      <c r="D212">
        <v>3018800.172048071</v>
      </c>
      <c r="E212">
        <v>3383138.788679977</v>
      </c>
      <c r="F212">
        <v>531160.3476758215</v>
      </c>
      <c r="G212">
        <v>208570.2195651473</v>
      </c>
    </row>
    <row r="213" spans="1:7">
      <c r="A213">
        <v>211</v>
      </c>
      <c r="B213">
        <v>8660184.756717429</v>
      </c>
      <c r="C213">
        <v>1519069.695099357</v>
      </c>
      <c r="D213">
        <v>3018558.308607735</v>
      </c>
      <c r="E213">
        <v>3383138.788679977</v>
      </c>
      <c r="F213">
        <v>531011.8711659668</v>
      </c>
      <c r="G213">
        <v>208406.0931643919</v>
      </c>
    </row>
    <row r="214" spans="1:7">
      <c r="A214">
        <v>212</v>
      </c>
      <c r="B214">
        <v>8660213.47310105</v>
      </c>
      <c r="C214">
        <v>1518508.175696315</v>
      </c>
      <c r="D214">
        <v>3018891.704023044</v>
      </c>
      <c r="E214">
        <v>3383138.788679977</v>
      </c>
      <c r="F214">
        <v>531221.6570132955</v>
      </c>
      <c r="G214">
        <v>208453.1476884178</v>
      </c>
    </row>
    <row r="215" spans="1:7">
      <c r="A215">
        <v>213</v>
      </c>
      <c r="B215">
        <v>8659541.343696743</v>
      </c>
      <c r="C215">
        <v>1524429.700482918</v>
      </c>
      <c r="D215">
        <v>3016091.766041931</v>
      </c>
      <c r="E215">
        <v>3383138.788679977</v>
      </c>
      <c r="F215">
        <v>528540.9584687907</v>
      </c>
      <c r="G215">
        <v>207340.1300231248</v>
      </c>
    </row>
    <row r="216" spans="1:7">
      <c r="A216">
        <v>214</v>
      </c>
      <c r="B216">
        <v>8659396.045275923</v>
      </c>
      <c r="C216">
        <v>1524930.598709938</v>
      </c>
      <c r="D216">
        <v>3015890.955052326</v>
      </c>
      <c r="E216">
        <v>3383138.788679977</v>
      </c>
      <c r="F216">
        <v>528278.2485210719</v>
      </c>
      <c r="G216">
        <v>207157.4543126101</v>
      </c>
    </row>
    <row r="217" spans="1:7">
      <c r="A217">
        <v>215</v>
      </c>
      <c r="B217">
        <v>8659457.298115514</v>
      </c>
      <c r="C217">
        <v>1526200.970578062</v>
      </c>
      <c r="D217">
        <v>3015396.490494666</v>
      </c>
      <c r="E217">
        <v>3383138.788679977</v>
      </c>
      <c r="F217">
        <v>527765.5747073904</v>
      </c>
      <c r="G217">
        <v>206955.4736554181</v>
      </c>
    </row>
    <row r="218" spans="1:7">
      <c r="A218">
        <v>216</v>
      </c>
      <c r="B218">
        <v>8659361.419620384</v>
      </c>
      <c r="C218">
        <v>1524789.977361396</v>
      </c>
      <c r="D218">
        <v>3015720.251056606</v>
      </c>
      <c r="E218">
        <v>3383138.788679977</v>
      </c>
      <c r="F218">
        <v>528531.8535306875</v>
      </c>
      <c r="G218">
        <v>207180.5489917169</v>
      </c>
    </row>
    <row r="219" spans="1:7">
      <c r="A219">
        <v>217</v>
      </c>
      <c r="B219">
        <v>8659397.099833515</v>
      </c>
      <c r="C219">
        <v>1522536.926944224</v>
      </c>
      <c r="D219">
        <v>3016669.852646371</v>
      </c>
      <c r="E219">
        <v>3383138.788679977</v>
      </c>
      <c r="F219">
        <v>529495.5585392587</v>
      </c>
      <c r="G219">
        <v>207555.973023682</v>
      </c>
    </row>
    <row r="220" spans="1:7">
      <c r="A220">
        <v>218</v>
      </c>
      <c r="B220">
        <v>8658937.849082563</v>
      </c>
      <c r="C220">
        <v>1531853.550170781</v>
      </c>
      <c r="D220">
        <v>3012795.073284698</v>
      </c>
      <c r="E220">
        <v>3383138.788679977</v>
      </c>
      <c r="F220">
        <v>525265.7653130494</v>
      </c>
      <c r="G220">
        <v>205884.6716340584</v>
      </c>
    </row>
    <row r="221" spans="1:7">
      <c r="A221">
        <v>219</v>
      </c>
      <c r="B221">
        <v>8658688.811435319</v>
      </c>
      <c r="C221">
        <v>1535051.429789595</v>
      </c>
      <c r="D221">
        <v>3011505.391053498</v>
      </c>
      <c r="E221">
        <v>3383138.788679977</v>
      </c>
      <c r="F221">
        <v>523762.0801933871</v>
      </c>
      <c r="G221">
        <v>205231.1217188619</v>
      </c>
    </row>
    <row r="222" spans="1:7">
      <c r="A222">
        <v>220</v>
      </c>
      <c r="B222">
        <v>8658631.211594244</v>
      </c>
      <c r="C222">
        <v>1531125.783084807</v>
      </c>
      <c r="D222">
        <v>3013002.859750854</v>
      </c>
      <c r="E222">
        <v>3383138.788679977</v>
      </c>
      <c r="F222">
        <v>525487.802634613</v>
      </c>
      <c r="G222">
        <v>205875.9774439951</v>
      </c>
    </row>
    <row r="223" spans="1:7">
      <c r="A223">
        <v>221</v>
      </c>
      <c r="B223">
        <v>8658363.072517984</v>
      </c>
      <c r="C223">
        <v>1530561.367059445</v>
      </c>
      <c r="D223">
        <v>3013230.698828202</v>
      </c>
      <c r="E223">
        <v>3383138.788679977</v>
      </c>
      <c r="F223">
        <v>525565.1503624963</v>
      </c>
      <c r="G223">
        <v>205867.067587864</v>
      </c>
    </row>
    <row r="224" spans="1:7">
      <c r="A224">
        <v>222</v>
      </c>
      <c r="B224">
        <v>8658463.493431721</v>
      </c>
      <c r="C224">
        <v>1530141.553713528</v>
      </c>
      <c r="D224">
        <v>3013544.80999266</v>
      </c>
      <c r="E224">
        <v>3383138.788679977</v>
      </c>
      <c r="F224">
        <v>525720.8215813373</v>
      </c>
      <c r="G224">
        <v>205917.5194642191</v>
      </c>
    </row>
    <row r="225" spans="1:7">
      <c r="A225">
        <v>223</v>
      </c>
      <c r="B225">
        <v>8658250.962489029</v>
      </c>
      <c r="C225">
        <v>1530057.49135316</v>
      </c>
      <c r="D225">
        <v>3013135.383551952</v>
      </c>
      <c r="E225">
        <v>3383138.788679977</v>
      </c>
      <c r="F225">
        <v>525937.0557469284</v>
      </c>
      <c r="G225">
        <v>205982.243157012</v>
      </c>
    </row>
    <row r="226" spans="1:7">
      <c r="A226">
        <v>224</v>
      </c>
      <c r="B226">
        <v>8658243.433755966</v>
      </c>
      <c r="C226">
        <v>1530601.874011276</v>
      </c>
      <c r="D226">
        <v>3012963.864942714</v>
      </c>
      <c r="E226">
        <v>3383138.788679977</v>
      </c>
      <c r="F226">
        <v>525667.1409775481</v>
      </c>
      <c r="G226">
        <v>205871.7651444512</v>
      </c>
    </row>
    <row r="227" spans="1:7">
      <c r="A227">
        <v>225</v>
      </c>
      <c r="B227">
        <v>8657966.932402126</v>
      </c>
      <c r="C227">
        <v>1532680.831780777</v>
      </c>
      <c r="D227">
        <v>3012023.549688869</v>
      </c>
      <c r="E227">
        <v>3383138.788679977</v>
      </c>
      <c r="F227">
        <v>524710.4918923404</v>
      </c>
      <c r="G227">
        <v>205413.2703601616</v>
      </c>
    </row>
    <row r="228" spans="1:7">
      <c r="A228">
        <v>226</v>
      </c>
      <c r="B228">
        <v>8657902.052625636</v>
      </c>
      <c r="C228">
        <v>1532488.236590828</v>
      </c>
      <c r="D228">
        <v>3012024.556481632</v>
      </c>
      <c r="E228">
        <v>3383138.788679977</v>
      </c>
      <c r="F228">
        <v>524854.6646300384</v>
      </c>
      <c r="G228">
        <v>205395.8062431606</v>
      </c>
    </row>
    <row r="229" spans="1:7">
      <c r="A229">
        <v>227</v>
      </c>
      <c r="B229">
        <v>8657916.460638722</v>
      </c>
      <c r="C229">
        <v>1531732.741379642</v>
      </c>
      <c r="D229">
        <v>3012296.053960225</v>
      </c>
      <c r="E229">
        <v>3383138.788679977</v>
      </c>
      <c r="F229">
        <v>525216.5075511866</v>
      </c>
      <c r="G229">
        <v>205532.3690676904</v>
      </c>
    </row>
    <row r="230" spans="1:7">
      <c r="A230">
        <v>228</v>
      </c>
      <c r="B230">
        <v>8657712.94875659</v>
      </c>
      <c r="C230">
        <v>1533346.648219644</v>
      </c>
      <c r="D230">
        <v>3011427.705992325</v>
      </c>
      <c r="E230">
        <v>3383138.788679977</v>
      </c>
      <c r="F230">
        <v>524568.5238092724</v>
      </c>
      <c r="G230">
        <v>205231.2820553706</v>
      </c>
    </row>
    <row r="231" spans="1:7">
      <c r="A231">
        <v>229</v>
      </c>
      <c r="B231">
        <v>8657628.207780199</v>
      </c>
      <c r="C231">
        <v>1541669.001943807</v>
      </c>
      <c r="D231">
        <v>3008056.894886036</v>
      </c>
      <c r="E231">
        <v>3383138.788679977</v>
      </c>
      <c r="F231">
        <v>520944.0290768382</v>
      </c>
      <c r="G231">
        <v>203819.4931935399</v>
      </c>
    </row>
    <row r="232" spans="1:7">
      <c r="A232">
        <v>230</v>
      </c>
      <c r="B232">
        <v>8657747.087433672</v>
      </c>
      <c r="C232">
        <v>1544223.034307651</v>
      </c>
      <c r="D232">
        <v>3007024.643784012</v>
      </c>
      <c r="E232">
        <v>3383138.788679977</v>
      </c>
      <c r="F232">
        <v>519935.1223021995</v>
      </c>
      <c r="G232">
        <v>203425.4983598307</v>
      </c>
    </row>
    <row r="233" spans="1:7">
      <c r="A233">
        <v>231</v>
      </c>
      <c r="B233">
        <v>8657545.4682435</v>
      </c>
      <c r="C233">
        <v>1545537.267258133</v>
      </c>
      <c r="D233">
        <v>3006385.953096745</v>
      </c>
      <c r="E233">
        <v>3383138.788679977</v>
      </c>
      <c r="F233">
        <v>519262.4487348551</v>
      </c>
      <c r="G233">
        <v>203221.0104737898</v>
      </c>
    </row>
    <row r="234" spans="1:7">
      <c r="A234">
        <v>232</v>
      </c>
      <c r="B234">
        <v>8657603.735617967</v>
      </c>
      <c r="C234">
        <v>1545145.199456882</v>
      </c>
      <c r="D234">
        <v>3006599.310756801</v>
      </c>
      <c r="E234">
        <v>3383138.788679977</v>
      </c>
      <c r="F234">
        <v>519455.9295365161</v>
      </c>
      <c r="G234">
        <v>203264.5071877905</v>
      </c>
    </row>
    <row r="235" spans="1:7">
      <c r="A235">
        <v>233</v>
      </c>
      <c r="B235">
        <v>8657371.480504433</v>
      </c>
      <c r="C235">
        <v>1545597.635167589</v>
      </c>
      <c r="D235">
        <v>3006368.220463809</v>
      </c>
      <c r="E235">
        <v>3383138.788679977</v>
      </c>
      <c r="F235">
        <v>519123.7477319406</v>
      </c>
      <c r="G235">
        <v>203143.0884611177</v>
      </c>
    </row>
    <row r="236" spans="1:7">
      <c r="A236">
        <v>234</v>
      </c>
      <c r="B236">
        <v>8657489.541784476</v>
      </c>
      <c r="C236">
        <v>1543334.181504515</v>
      </c>
      <c r="D236">
        <v>3007277.649558024</v>
      </c>
      <c r="E236">
        <v>3383138.788679977</v>
      </c>
      <c r="F236">
        <v>520221.7045815179</v>
      </c>
      <c r="G236">
        <v>203517.2174604431</v>
      </c>
    </row>
    <row r="237" spans="1:7">
      <c r="A237">
        <v>235</v>
      </c>
      <c r="B237">
        <v>8657426.50689627</v>
      </c>
      <c r="C237">
        <v>1545877.410691768</v>
      </c>
      <c r="D237">
        <v>3006160.533150661</v>
      </c>
      <c r="E237">
        <v>3383138.788679977</v>
      </c>
      <c r="F237">
        <v>519137.9490393114</v>
      </c>
      <c r="G237">
        <v>203111.8253345519</v>
      </c>
    </row>
    <row r="238" spans="1:7">
      <c r="A238">
        <v>236</v>
      </c>
      <c r="B238">
        <v>8657401.561738292</v>
      </c>
      <c r="C238">
        <v>1549162.0380793</v>
      </c>
      <c r="D238">
        <v>3004994.42151853</v>
      </c>
      <c r="E238">
        <v>3383138.788679977</v>
      </c>
      <c r="F238">
        <v>517568.9166506127</v>
      </c>
      <c r="G238">
        <v>202537.3968098708</v>
      </c>
    </row>
    <row r="239" spans="1:7">
      <c r="A239">
        <v>237</v>
      </c>
      <c r="B239">
        <v>8657418.14878289</v>
      </c>
      <c r="C239">
        <v>1543900.225443504</v>
      </c>
      <c r="D239">
        <v>3007110.545022516</v>
      </c>
      <c r="E239">
        <v>3383138.788679977</v>
      </c>
      <c r="F239">
        <v>519848.3555269036</v>
      </c>
      <c r="G239">
        <v>203420.2341099905</v>
      </c>
    </row>
    <row r="240" spans="1:7">
      <c r="A240">
        <v>238</v>
      </c>
      <c r="B240">
        <v>8657486.991128966</v>
      </c>
      <c r="C240">
        <v>1541509.585795599</v>
      </c>
      <c r="D240">
        <v>3007881.323142141</v>
      </c>
      <c r="E240">
        <v>3383138.788679977</v>
      </c>
      <c r="F240">
        <v>521060.2841210846</v>
      </c>
      <c r="G240">
        <v>203897.0093901639</v>
      </c>
    </row>
    <row r="241" spans="1:7">
      <c r="A241">
        <v>239</v>
      </c>
      <c r="B241">
        <v>8657294.170204308</v>
      </c>
      <c r="C241">
        <v>1541960.073966164</v>
      </c>
      <c r="D241">
        <v>3007804.139881324</v>
      </c>
      <c r="E241">
        <v>3383138.788679977</v>
      </c>
      <c r="F241">
        <v>520669.6915497697</v>
      </c>
      <c r="G241">
        <v>203721.4761270733</v>
      </c>
    </row>
    <row r="242" spans="1:7">
      <c r="A242">
        <v>240</v>
      </c>
      <c r="B242">
        <v>8657393.287128137</v>
      </c>
      <c r="C242">
        <v>1546271.943886784</v>
      </c>
      <c r="D242">
        <v>3006320.59538617</v>
      </c>
      <c r="E242">
        <v>3383138.788679977</v>
      </c>
      <c r="F242">
        <v>518723.843821109</v>
      </c>
      <c r="G242">
        <v>202938.1153540968</v>
      </c>
    </row>
    <row r="243" spans="1:7">
      <c r="A243">
        <v>241</v>
      </c>
      <c r="B243">
        <v>8657375.848105785</v>
      </c>
      <c r="C243">
        <v>1541833.906759532</v>
      </c>
      <c r="D243">
        <v>3007729.372981441</v>
      </c>
      <c r="E243">
        <v>3383138.788679977</v>
      </c>
      <c r="F243">
        <v>520878.2675486779</v>
      </c>
      <c r="G243">
        <v>203795.512136157</v>
      </c>
    </row>
    <row r="244" spans="1:7">
      <c r="A244">
        <v>242</v>
      </c>
      <c r="B244">
        <v>8657353.717555929</v>
      </c>
      <c r="C244">
        <v>1543820.700148978</v>
      </c>
      <c r="D244">
        <v>3007070.887600643</v>
      </c>
      <c r="E244">
        <v>3383138.788679977</v>
      </c>
      <c r="F244">
        <v>519894.4504800457</v>
      </c>
      <c r="G244">
        <v>203428.8906462866</v>
      </c>
    </row>
    <row r="245" spans="1:7">
      <c r="A245">
        <v>243</v>
      </c>
      <c r="B245">
        <v>8657350.564121477</v>
      </c>
      <c r="C245">
        <v>1542447.203376731</v>
      </c>
      <c r="D245">
        <v>3007671.656333667</v>
      </c>
      <c r="E245">
        <v>3383138.788679977</v>
      </c>
      <c r="F245">
        <v>520456.9707162076</v>
      </c>
      <c r="G245">
        <v>203635.9450148943</v>
      </c>
    </row>
    <row r="246" spans="1:7">
      <c r="A246">
        <v>244</v>
      </c>
      <c r="B246">
        <v>8657561.037160752</v>
      </c>
      <c r="C246">
        <v>1540470.547651167</v>
      </c>
      <c r="D246">
        <v>3008478.760602368</v>
      </c>
      <c r="E246">
        <v>3383138.788679977</v>
      </c>
      <c r="F246">
        <v>521406.4864775657</v>
      </c>
      <c r="G246">
        <v>204066.4537496726</v>
      </c>
    </row>
    <row r="247" spans="1:7">
      <c r="A247">
        <v>245</v>
      </c>
      <c r="B247">
        <v>8657341.904135609</v>
      </c>
      <c r="C247">
        <v>1543282.720299554</v>
      </c>
      <c r="D247">
        <v>3007305.138016955</v>
      </c>
      <c r="E247">
        <v>3383138.788679977</v>
      </c>
      <c r="F247">
        <v>520124.1978317181</v>
      </c>
      <c r="G247">
        <v>203491.0593074057</v>
      </c>
    </row>
    <row r="248" spans="1:7">
      <c r="A248">
        <v>246</v>
      </c>
      <c r="B248">
        <v>8657463.021169612</v>
      </c>
      <c r="C248">
        <v>1546736.656672195</v>
      </c>
      <c r="D248">
        <v>3006100.240040475</v>
      </c>
      <c r="E248">
        <v>3383138.788679977</v>
      </c>
      <c r="F248">
        <v>518531.319205903</v>
      </c>
      <c r="G248">
        <v>202956.0165710609</v>
      </c>
    </row>
    <row r="249" spans="1:7">
      <c r="A249">
        <v>247</v>
      </c>
      <c r="B249">
        <v>8657353.709724965</v>
      </c>
      <c r="C249">
        <v>1542230.408615171</v>
      </c>
      <c r="D249">
        <v>3007756.730674261</v>
      </c>
      <c r="E249">
        <v>3383138.788679977</v>
      </c>
      <c r="F249">
        <v>520546.8059366547</v>
      </c>
      <c r="G249">
        <v>203680.9758189007</v>
      </c>
    </row>
    <row r="250" spans="1:7">
      <c r="A250">
        <v>248</v>
      </c>
      <c r="B250">
        <v>8657369.640754946</v>
      </c>
      <c r="C250">
        <v>1534775.016109178</v>
      </c>
      <c r="D250">
        <v>3010846.303534711</v>
      </c>
      <c r="E250">
        <v>3383138.788679977</v>
      </c>
      <c r="F250">
        <v>523687.6986291012</v>
      </c>
      <c r="G250">
        <v>204921.8338019795</v>
      </c>
    </row>
    <row r="251" spans="1:7">
      <c r="A251">
        <v>249</v>
      </c>
      <c r="B251">
        <v>8657342.441920066</v>
      </c>
      <c r="C251">
        <v>1546017.356820603</v>
      </c>
      <c r="D251">
        <v>3006207.643664855</v>
      </c>
      <c r="E251">
        <v>3383138.788679977</v>
      </c>
      <c r="F251">
        <v>518915.9124736409</v>
      </c>
      <c r="G251">
        <v>203062.7402809918</v>
      </c>
    </row>
    <row r="252" spans="1:7">
      <c r="A252">
        <v>250</v>
      </c>
      <c r="B252">
        <v>8657273.384957267</v>
      </c>
      <c r="C252">
        <v>1539317.696898486</v>
      </c>
      <c r="D252">
        <v>3008696.15370175</v>
      </c>
      <c r="E252">
        <v>3383138.788679977</v>
      </c>
      <c r="F252">
        <v>521965.1553536339</v>
      </c>
      <c r="G252">
        <v>204155.5903234207</v>
      </c>
    </row>
    <row r="253" spans="1:7">
      <c r="A253">
        <v>251</v>
      </c>
      <c r="B253">
        <v>8657303.483573852</v>
      </c>
      <c r="C253">
        <v>1536903.117284917</v>
      </c>
      <c r="D253">
        <v>3009723.953944866</v>
      </c>
      <c r="E253">
        <v>3383138.788679977</v>
      </c>
      <c r="F253">
        <v>523011.1435001336</v>
      </c>
      <c r="G253">
        <v>204526.4801639598</v>
      </c>
    </row>
    <row r="254" spans="1:7">
      <c r="A254">
        <v>252</v>
      </c>
      <c r="B254">
        <v>8657254.408853145</v>
      </c>
      <c r="C254">
        <v>1538912.960676084</v>
      </c>
      <c r="D254">
        <v>3008876.609281316</v>
      </c>
      <c r="E254">
        <v>3383138.788679977</v>
      </c>
      <c r="F254">
        <v>522127.5646834727</v>
      </c>
      <c r="G254">
        <v>204198.485532297</v>
      </c>
    </row>
    <row r="255" spans="1:7">
      <c r="A255">
        <v>253</v>
      </c>
      <c r="B255">
        <v>8657307.802106947</v>
      </c>
      <c r="C255">
        <v>1538226.827249907</v>
      </c>
      <c r="D255">
        <v>3009173.532193258</v>
      </c>
      <c r="E255">
        <v>3383138.788679977</v>
      </c>
      <c r="F255">
        <v>522454.9872992387</v>
      </c>
      <c r="G255">
        <v>204313.666684568</v>
      </c>
    </row>
    <row r="256" spans="1:7">
      <c r="A256">
        <v>254</v>
      </c>
      <c r="B256">
        <v>8657268.26104003</v>
      </c>
      <c r="C256">
        <v>1539083.315200963</v>
      </c>
      <c r="D256">
        <v>3008832.387975607</v>
      </c>
      <c r="E256">
        <v>3383138.788679977</v>
      </c>
      <c r="F256">
        <v>522053.4946787266</v>
      </c>
      <c r="G256">
        <v>204160.2745047569</v>
      </c>
    </row>
    <row r="257" spans="1:7">
      <c r="A257">
        <v>255</v>
      </c>
      <c r="B257">
        <v>8657274.799664015</v>
      </c>
      <c r="C257">
        <v>1537101.000560077</v>
      </c>
      <c r="D257">
        <v>3009555.219001655</v>
      </c>
      <c r="E257">
        <v>3383138.788679977</v>
      </c>
      <c r="F257">
        <v>522966.037807475</v>
      </c>
      <c r="G257">
        <v>204513.7536148307</v>
      </c>
    </row>
    <row r="258" spans="1:7">
      <c r="A258">
        <v>256</v>
      </c>
      <c r="B258">
        <v>8657298.443066169</v>
      </c>
      <c r="C258">
        <v>1537599.587863444</v>
      </c>
      <c r="D258">
        <v>3009399.718017431</v>
      </c>
      <c r="E258">
        <v>3383138.788679977</v>
      </c>
      <c r="F258">
        <v>522730.9074801808</v>
      </c>
      <c r="G258">
        <v>204429.4410251335</v>
      </c>
    </row>
    <row r="259" spans="1:7">
      <c r="A259">
        <v>257</v>
      </c>
      <c r="B259">
        <v>8657284.365728106</v>
      </c>
      <c r="C259">
        <v>1537461.501743282</v>
      </c>
      <c r="D259">
        <v>3009445.905307706</v>
      </c>
      <c r="E259">
        <v>3383138.788679977</v>
      </c>
      <c r="F259">
        <v>522771.4091182937</v>
      </c>
      <c r="G259">
        <v>204466.7608788476</v>
      </c>
    </row>
    <row r="260" spans="1:7">
      <c r="A260">
        <v>258</v>
      </c>
      <c r="B260">
        <v>8657279.086252304</v>
      </c>
      <c r="C260">
        <v>1538589.133930857</v>
      </c>
      <c r="D260">
        <v>3008989.486985546</v>
      </c>
      <c r="E260">
        <v>3383138.788679977</v>
      </c>
      <c r="F260">
        <v>522286.9630296714</v>
      </c>
      <c r="G260">
        <v>204274.713626253</v>
      </c>
    </row>
    <row r="261" spans="1:7">
      <c r="A261">
        <v>259</v>
      </c>
      <c r="B261">
        <v>8657260.237438256</v>
      </c>
      <c r="C261">
        <v>1541563.24375724</v>
      </c>
      <c r="D261">
        <v>3007946.530965873</v>
      </c>
      <c r="E261">
        <v>3383138.788679977</v>
      </c>
      <c r="F261">
        <v>520886.2790443253</v>
      </c>
      <c r="G261">
        <v>203725.3949908416</v>
      </c>
    </row>
    <row r="262" spans="1:7">
      <c r="A262">
        <v>260</v>
      </c>
      <c r="B262">
        <v>8657279.613364806</v>
      </c>
      <c r="C262">
        <v>1537420.471783772</v>
      </c>
      <c r="D262">
        <v>3009507.386180304</v>
      </c>
      <c r="E262">
        <v>3383138.788679977</v>
      </c>
      <c r="F262">
        <v>522764.9278845137</v>
      </c>
      <c r="G262">
        <v>204448.0388362388</v>
      </c>
    </row>
    <row r="263" spans="1:7">
      <c r="A263">
        <v>261</v>
      </c>
      <c r="B263">
        <v>8657232.567973722</v>
      </c>
      <c r="C263">
        <v>1537128.302056534</v>
      </c>
      <c r="D263">
        <v>3009627.96327883</v>
      </c>
      <c r="E263">
        <v>3383138.788679977</v>
      </c>
      <c r="F263">
        <v>522852.102358312</v>
      </c>
      <c r="G263">
        <v>204485.4116000691</v>
      </c>
    </row>
    <row r="264" spans="1:7">
      <c r="A264">
        <v>262</v>
      </c>
      <c r="B264">
        <v>8657230.736612661</v>
      </c>
      <c r="C264">
        <v>1537759.05337796</v>
      </c>
      <c r="D264">
        <v>3009317.226079123</v>
      </c>
      <c r="E264">
        <v>3383138.788679977</v>
      </c>
      <c r="F264">
        <v>522628.6483822099</v>
      </c>
      <c r="G264">
        <v>204387.0200933903</v>
      </c>
    </row>
    <row r="265" spans="1:7">
      <c r="A265">
        <v>263</v>
      </c>
      <c r="B265">
        <v>8657284.616733791</v>
      </c>
      <c r="C265">
        <v>1540138.225747596</v>
      </c>
      <c r="D265">
        <v>3008355.094909125</v>
      </c>
      <c r="E265">
        <v>3383138.788679977</v>
      </c>
      <c r="F265">
        <v>521652.3492695918</v>
      </c>
      <c r="G265">
        <v>204000.1581275018</v>
      </c>
    </row>
    <row r="266" spans="1:7">
      <c r="A266">
        <v>264</v>
      </c>
      <c r="B266">
        <v>8657231.703418897</v>
      </c>
      <c r="C266">
        <v>1537612.670150521</v>
      </c>
      <c r="D266">
        <v>3009315.983534831</v>
      </c>
      <c r="E266">
        <v>3383138.788679977</v>
      </c>
      <c r="F266">
        <v>522738.9424080094</v>
      </c>
      <c r="G266">
        <v>204425.3186455601</v>
      </c>
    </row>
    <row r="267" spans="1:7">
      <c r="A267">
        <v>265</v>
      </c>
      <c r="B267">
        <v>8657254.089309582</v>
      </c>
      <c r="C267">
        <v>1537725.997810668</v>
      </c>
      <c r="D267">
        <v>3009248.663721367</v>
      </c>
      <c r="E267">
        <v>3383138.788679977</v>
      </c>
      <c r="F267">
        <v>522725.4004083553</v>
      </c>
      <c r="G267">
        <v>204415.2386892159</v>
      </c>
    </row>
    <row r="268" spans="1:7">
      <c r="A268">
        <v>266</v>
      </c>
      <c r="B268">
        <v>8657263.84452818</v>
      </c>
      <c r="C268">
        <v>1536376.211923489</v>
      </c>
      <c r="D268">
        <v>3009891.584719306</v>
      </c>
      <c r="E268">
        <v>3383138.788679977</v>
      </c>
      <c r="F268">
        <v>523242.3267001557</v>
      </c>
      <c r="G268">
        <v>204614.9325052523</v>
      </c>
    </row>
    <row r="269" spans="1:7">
      <c r="A269">
        <v>267</v>
      </c>
      <c r="B269">
        <v>8657205.30494673</v>
      </c>
      <c r="C269">
        <v>1541426.347124469</v>
      </c>
      <c r="D269">
        <v>3007882.55085978</v>
      </c>
      <c r="E269">
        <v>3383138.788679977</v>
      </c>
      <c r="F269">
        <v>520994.9586818601</v>
      </c>
      <c r="G269">
        <v>203762.6596006432</v>
      </c>
    </row>
    <row r="270" spans="1:7">
      <c r="A270">
        <v>268</v>
      </c>
      <c r="B270">
        <v>8657223.0823326</v>
      </c>
      <c r="C270">
        <v>1540911.156598327</v>
      </c>
      <c r="D270">
        <v>3008053.907374734</v>
      </c>
      <c r="E270">
        <v>3383138.788679977</v>
      </c>
      <c r="F270">
        <v>521269.0643608061</v>
      </c>
      <c r="G270">
        <v>203850.1653187566</v>
      </c>
    </row>
    <row r="271" spans="1:7">
      <c r="A271">
        <v>269</v>
      </c>
      <c r="B271">
        <v>8657189.35396247</v>
      </c>
      <c r="C271">
        <v>1544013.471896921</v>
      </c>
      <c r="D271">
        <v>3006884.995586772</v>
      </c>
      <c r="E271">
        <v>3383138.788679977</v>
      </c>
      <c r="F271">
        <v>519844.632650561</v>
      </c>
      <c r="G271">
        <v>203307.4651482392</v>
      </c>
    </row>
    <row r="272" spans="1:7">
      <c r="A272">
        <v>270</v>
      </c>
      <c r="B272">
        <v>8657196.686409457</v>
      </c>
      <c r="C272">
        <v>1543120.770086318</v>
      </c>
      <c r="D272">
        <v>3007266.38524597</v>
      </c>
      <c r="E272">
        <v>3383138.788679977</v>
      </c>
      <c r="F272">
        <v>520227.9644284357</v>
      </c>
      <c r="G272">
        <v>203442.7779687555</v>
      </c>
    </row>
    <row r="273" spans="1:7">
      <c r="A273">
        <v>271</v>
      </c>
      <c r="B273">
        <v>8657212.461093316</v>
      </c>
      <c r="C273">
        <v>1544069.027963653</v>
      </c>
      <c r="D273">
        <v>3006920.605957481</v>
      </c>
      <c r="E273">
        <v>3383138.788679977</v>
      </c>
      <c r="F273">
        <v>519809.7527488199</v>
      </c>
      <c r="G273">
        <v>203274.2857433844</v>
      </c>
    </row>
    <row r="274" spans="1:7">
      <c r="A274">
        <v>272</v>
      </c>
      <c r="B274">
        <v>8657210.221810244</v>
      </c>
      <c r="C274">
        <v>1544441.366716002</v>
      </c>
      <c r="D274">
        <v>3006736.572262491</v>
      </c>
      <c r="E274">
        <v>3383138.788679977</v>
      </c>
      <c r="F274">
        <v>519652.8109165762</v>
      </c>
      <c r="G274">
        <v>203240.6832351974</v>
      </c>
    </row>
    <row r="275" spans="1:7">
      <c r="A275">
        <v>273</v>
      </c>
      <c r="B275">
        <v>8657164.137671594</v>
      </c>
      <c r="C275">
        <v>1543197.836046387</v>
      </c>
      <c r="D275">
        <v>3007174.851190584</v>
      </c>
      <c r="E275">
        <v>3383138.788679977</v>
      </c>
      <c r="F275">
        <v>520191.7293790699</v>
      </c>
      <c r="G275">
        <v>203460.9323755761</v>
      </c>
    </row>
    <row r="276" spans="1:7">
      <c r="A276">
        <v>274</v>
      </c>
      <c r="B276">
        <v>8657150.344601184</v>
      </c>
      <c r="C276">
        <v>1544707.956933652</v>
      </c>
      <c r="D276">
        <v>3006628.987395999</v>
      </c>
      <c r="E276">
        <v>3383138.788679977</v>
      </c>
      <c r="F276">
        <v>519481.8671956272</v>
      </c>
      <c r="G276">
        <v>203192.7443959308</v>
      </c>
    </row>
    <row r="277" spans="1:7">
      <c r="A277">
        <v>275</v>
      </c>
      <c r="B277">
        <v>8657179.616577847</v>
      </c>
      <c r="C277">
        <v>1545399.709110404</v>
      </c>
      <c r="D277">
        <v>3006394.894799388</v>
      </c>
      <c r="E277">
        <v>3383138.788679977</v>
      </c>
      <c r="F277">
        <v>519168.6794573381</v>
      </c>
      <c r="G277">
        <v>203077.5445307395</v>
      </c>
    </row>
    <row r="278" spans="1:7">
      <c r="A278">
        <v>276</v>
      </c>
      <c r="B278">
        <v>8657144.790986011</v>
      </c>
      <c r="C278">
        <v>1543895.350133538</v>
      </c>
      <c r="D278">
        <v>3006987.926502229</v>
      </c>
      <c r="E278">
        <v>3383138.788679977</v>
      </c>
      <c r="F278">
        <v>519810.6557239175</v>
      </c>
      <c r="G278">
        <v>203312.069946351</v>
      </c>
    </row>
    <row r="279" spans="1:7">
      <c r="A279">
        <v>277</v>
      </c>
      <c r="B279">
        <v>8657168.760280183</v>
      </c>
      <c r="C279">
        <v>1542925.817294737</v>
      </c>
      <c r="D279">
        <v>3007410.262896803</v>
      </c>
      <c r="E279">
        <v>3383138.788679977</v>
      </c>
      <c r="F279">
        <v>520198.4338061428</v>
      </c>
      <c r="G279">
        <v>203495.4576025236</v>
      </c>
    </row>
    <row r="280" spans="1:7">
      <c r="A280">
        <v>278</v>
      </c>
      <c r="B280">
        <v>8657153.975841271</v>
      </c>
      <c r="C280">
        <v>1543996.462409114</v>
      </c>
      <c r="D280">
        <v>3006919.564351739</v>
      </c>
      <c r="E280">
        <v>3383138.788679977</v>
      </c>
      <c r="F280">
        <v>519779.6643341385</v>
      </c>
      <c r="G280">
        <v>203319.4960663009</v>
      </c>
    </row>
    <row r="281" spans="1:7">
      <c r="A281">
        <v>279</v>
      </c>
      <c r="B281">
        <v>8657231.928050574</v>
      </c>
      <c r="C281">
        <v>1545917.787565745</v>
      </c>
      <c r="D281">
        <v>3006205.575384615</v>
      </c>
      <c r="E281">
        <v>3383138.788679977</v>
      </c>
      <c r="F281">
        <v>518961.4181969154</v>
      </c>
      <c r="G281">
        <v>203008.3582233222</v>
      </c>
    </row>
    <row r="282" spans="1:7">
      <c r="A282">
        <v>280</v>
      </c>
      <c r="B282">
        <v>8657148.935442932</v>
      </c>
      <c r="C282">
        <v>1543520.09398124</v>
      </c>
      <c r="D282">
        <v>3007154.277126484</v>
      </c>
      <c r="E282">
        <v>3383138.788679977</v>
      </c>
      <c r="F282">
        <v>519962.9888827534</v>
      </c>
      <c r="G282">
        <v>203372.7867724775</v>
      </c>
    </row>
    <row r="283" spans="1:7">
      <c r="A283">
        <v>281</v>
      </c>
      <c r="B283">
        <v>8657168.8128957</v>
      </c>
      <c r="C283">
        <v>1547957.946075603</v>
      </c>
      <c r="D283">
        <v>3005352.3148535</v>
      </c>
      <c r="E283">
        <v>3383138.788679977</v>
      </c>
      <c r="F283">
        <v>518084.9845805903</v>
      </c>
      <c r="G283">
        <v>202634.778706029</v>
      </c>
    </row>
    <row r="284" spans="1:7">
      <c r="A284">
        <v>282</v>
      </c>
      <c r="B284">
        <v>8657129.882806035</v>
      </c>
      <c r="C284">
        <v>1544333.455799717</v>
      </c>
      <c r="D284">
        <v>3006764.376926606</v>
      </c>
      <c r="E284">
        <v>3383138.788679977</v>
      </c>
      <c r="F284">
        <v>519645.8841112107</v>
      </c>
      <c r="G284">
        <v>203247.3772885252</v>
      </c>
    </row>
    <row r="285" spans="1:7">
      <c r="A285">
        <v>283</v>
      </c>
      <c r="B285">
        <v>8657137.48170338</v>
      </c>
      <c r="C285">
        <v>1542868.987762174</v>
      </c>
      <c r="D285">
        <v>3007375.487642286</v>
      </c>
      <c r="E285">
        <v>3383138.788679977</v>
      </c>
      <c r="F285">
        <v>520280.3546250868</v>
      </c>
      <c r="G285">
        <v>203473.8629938567</v>
      </c>
    </row>
    <row r="286" spans="1:7">
      <c r="A286">
        <v>284</v>
      </c>
      <c r="B286">
        <v>8657138.106872009</v>
      </c>
      <c r="C286">
        <v>1543330.795939449</v>
      </c>
      <c r="D286">
        <v>3007170.636808548</v>
      </c>
      <c r="E286">
        <v>3383138.788679977</v>
      </c>
      <c r="F286">
        <v>520099.9082688694</v>
      </c>
      <c r="G286">
        <v>203397.9771751656</v>
      </c>
    </row>
    <row r="287" spans="1:7">
      <c r="A287">
        <v>285</v>
      </c>
      <c r="B287">
        <v>8657137.473138057</v>
      </c>
      <c r="C287">
        <v>1545555.494387007</v>
      </c>
      <c r="D287">
        <v>3006158.331216504</v>
      </c>
      <c r="E287">
        <v>3383138.788679977</v>
      </c>
      <c r="F287">
        <v>519205.7855195643</v>
      </c>
      <c r="G287">
        <v>203079.0733350024</v>
      </c>
    </row>
    <row r="288" spans="1:7">
      <c r="A288">
        <v>286</v>
      </c>
      <c r="B288">
        <v>8657125.631374715</v>
      </c>
      <c r="C288">
        <v>1544840.827323999</v>
      </c>
      <c r="D288">
        <v>3006595.31804859</v>
      </c>
      <c r="E288">
        <v>3383138.788679977</v>
      </c>
      <c r="F288">
        <v>519403.1504332668</v>
      </c>
      <c r="G288">
        <v>203147.5468888831</v>
      </c>
    </row>
    <row r="289" spans="1:7">
      <c r="A289">
        <v>287</v>
      </c>
      <c r="B289">
        <v>8657139.285524709</v>
      </c>
      <c r="C289">
        <v>1542663.978414924</v>
      </c>
      <c r="D289">
        <v>3007444.415092389</v>
      </c>
      <c r="E289">
        <v>3383138.788679977</v>
      </c>
      <c r="F289">
        <v>520383.2506872396</v>
      </c>
      <c r="G289">
        <v>203508.852650179</v>
      </c>
    </row>
    <row r="290" spans="1:7">
      <c r="A290">
        <v>288</v>
      </c>
      <c r="B290">
        <v>8657122.145070044</v>
      </c>
      <c r="C290">
        <v>1545478.318357646</v>
      </c>
      <c r="D290">
        <v>3006285.85307546</v>
      </c>
      <c r="E290">
        <v>3383138.788679977</v>
      </c>
      <c r="F290">
        <v>519171.5396907245</v>
      </c>
      <c r="G290">
        <v>203047.6452662368</v>
      </c>
    </row>
    <row r="291" spans="1:7">
      <c r="A291">
        <v>289</v>
      </c>
      <c r="B291">
        <v>8657164.093989231</v>
      </c>
      <c r="C291">
        <v>1546510.149423755</v>
      </c>
      <c r="D291">
        <v>3005924.893643598</v>
      </c>
      <c r="E291">
        <v>3383138.788679977</v>
      </c>
      <c r="F291">
        <v>518704.5863104276</v>
      </c>
      <c r="G291">
        <v>202885.6759314718</v>
      </c>
    </row>
    <row r="292" spans="1:7">
      <c r="A292">
        <v>290</v>
      </c>
      <c r="B292">
        <v>8657138.892891413</v>
      </c>
      <c r="C292">
        <v>1545504.229816166</v>
      </c>
      <c r="D292">
        <v>3006340.242772492</v>
      </c>
      <c r="E292">
        <v>3383138.788679977</v>
      </c>
      <c r="F292">
        <v>519123.6387311065</v>
      </c>
      <c r="G292">
        <v>203031.9928916712</v>
      </c>
    </row>
    <row r="293" spans="1:7">
      <c r="A293">
        <v>291</v>
      </c>
      <c r="B293">
        <v>8657137.854130646</v>
      </c>
      <c r="C293">
        <v>1543733.360749042</v>
      </c>
      <c r="D293">
        <v>3007010.139274511</v>
      </c>
      <c r="E293">
        <v>3383138.788679977</v>
      </c>
      <c r="F293">
        <v>519937.9346221919</v>
      </c>
      <c r="G293">
        <v>203317.6308049248</v>
      </c>
    </row>
    <row r="294" spans="1:7">
      <c r="A294">
        <v>292</v>
      </c>
      <c r="B294">
        <v>8657122.91732257</v>
      </c>
      <c r="C294">
        <v>1544125.349132413</v>
      </c>
      <c r="D294">
        <v>3006803.182211645</v>
      </c>
      <c r="E294">
        <v>3383138.788679977</v>
      </c>
      <c r="F294">
        <v>519771.6558762124</v>
      </c>
      <c r="G294">
        <v>203283.9414223236</v>
      </c>
    </row>
    <row r="295" spans="1:7">
      <c r="A295">
        <v>293</v>
      </c>
      <c r="B295">
        <v>8657138.776091855</v>
      </c>
      <c r="C295">
        <v>1543065.573090696</v>
      </c>
      <c r="D295">
        <v>3007238.737548041</v>
      </c>
      <c r="E295">
        <v>3383138.788679977</v>
      </c>
      <c r="F295">
        <v>520261.5408266622</v>
      </c>
      <c r="G295">
        <v>203434.1359464779</v>
      </c>
    </row>
    <row r="296" spans="1:7">
      <c r="A296">
        <v>294</v>
      </c>
      <c r="B296">
        <v>8657123.525744999</v>
      </c>
      <c r="C296">
        <v>1544163.223592233</v>
      </c>
      <c r="D296">
        <v>3006788.202575325</v>
      </c>
      <c r="E296">
        <v>3383138.788679977</v>
      </c>
      <c r="F296">
        <v>519755.2277419248</v>
      </c>
      <c r="G296">
        <v>203278.0831555396</v>
      </c>
    </row>
    <row r="297" spans="1:7">
      <c r="A297">
        <v>295</v>
      </c>
      <c r="B297">
        <v>8657125.022723576</v>
      </c>
      <c r="C297">
        <v>1545306.236597122</v>
      </c>
      <c r="D297">
        <v>3006350.452411476</v>
      </c>
      <c r="E297">
        <v>3383138.788679977</v>
      </c>
      <c r="F297">
        <v>519254.3136721186</v>
      </c>
      <c r="G297">
        <v>203075.2313628808</v>
      </c>
    </row>
    <row r="298" spans="1:7">
      <c r="A298">
        <v>296</v>
      </c>
      <c r="B298">
        <v>8657129.576384285</v>
      </c>
      <c r="C298">
        <v>1546211.420948764</v>
      </c>
      <c r="D298">
        <v>3006012.654671831</v>
      </c>
      <c r="E298">
        <v>3383138.788679977</v>
      </c>
      <c r="F298">
        <v>518850.5908270853</v>
      </c>
      <c r="G298">
        <v>202916.1212566295</v>
      </c>
    </row>
    <row r="299" spans="1:7">
      <c r="A299">
        <v>297</v>
      </c>
      <c r="B299">
        <v>8657121.882146871</v>
      </c>
      <c r="C299">
        <v>1544740.317119527</v>
      </c>
      <c r="D299">
        <v>3006589.37017272</v>
      </c>
      <c r="E299">
        <v>3383138.788679977</v>
      </c>
      <c r="F299">
        <v>519479.5679817632</v>
      </c>
      <c r="G299">
        <v>203173.8381928816</v>
      </c>
    </row>
    <row r="300" spans="1:7">
      <c r="A300">
        <v>298</v>
      </c>
      <c r="B300">
        <v>8657123.523356246</v>
      </c>
      <c r="C300">
        <v>1546180.241607355</v>
      </c>
      <c r="D300">
        <v>3006017.884953065</v>
      </c>
      <c r="E300">
        <v>3383138.788679977</v>
      </c>
      <c r="F300">
        <v>518854.9204652457</v>
      </c>
      <c r="G300">
        <v>202931.6876506043</v>
      </c>
    </row>
    <row r="301" spans="1:7">
      <c r="A301">
        <v>299</v>
      </c>
      <c r="B301">
        <v>8657129.710468179</v>
      </c>
      <c r="C301">
        <v>1544414.330111174</v>
      </c>
      <c r="D301">
        <v>3006756.082549675</v>
      </c>
      <c r="E301">
        <v>3383138.788679977</v>
      </c>
      <c r="F301">
        <v>519602.2183154937</v>
      </c>
      <c r="G301">
        <v>203218.2908118589</v>
      </c>
    </row>
    <row r="302" spans="1:7">
      <c r="A302">
        <v>300</v>
      </c>
      <c r="B302">
        <v>8657142.677225579</v>
      </c>
      <c r="C302">
        <v>1546111.037735534</v>
      </c>
      <c r="D302">
        <v>3006006.837229929</v>
      </c>
      <c r="E302">
        <v>3383138.788679977</v>
      </c>
      <c r="F302">
        <v>518921.2693133905</v>
      </c>
      <c r="G302">
        <v>202964.7442667493</v>
      </c>
    </row>
    <row r="303" spans="1:7">
      <c r="A303">
        <v>301</v>
      </c>
      <c r="B303">
        <v>8657131.591839243</v>
      </c>
      <c r="C303">
        <v>1544867.945183691</v>
      </c>
      <c r="D303">
        <v>3006539.529954538</v>
      </c>
      <c r="E303">
        <v>3383138.788679977</v>
      </c>
      <c r="F303">
        <v>519430.3028336438</v>
      </c>
      <c r="G303">
        <v>203155.0251873922</v>
      </c>
    </row>
    <row r="304" spans="1:7">
      <c r="A304">
        <v>302</v>
      </c>
      <c r="B304">
        <v>8657110.770015642</v>
      </c>
      <c r="C304">
        <v>1543532.326218898</v>
      </c>
      <c r="D304">
        <v>3007044.22134735</v>
      </c>
      <c r="E304">
        <v>3383138.788679977</v>
      </c>
      <c r="F304">
        <v>520020.9656966112</v>
      </c>
      <c r="G304">
        <v>203374.4680728056</v>
      </c>
    </row>
    <row r="305" spans="1:7">
      <c r="A305">
        <v>303</v>
      </c>
      <c r="B305">
        <v>8657116.554393807</v>
      </c>
      <c r="C305">
        <v>1543260.438058994</v>
      </c>
      <c r="D305">
        <v>3007126.034057554</v>
      </c>
      <c r="E305">
        <v>3383138.788679977</v>
      </c>
      <c r="F305">
        <v>520164.4514647426</v>
      </c>
      <c r="G305">
        <v>203426.84213254</v>
      </c>
    </row>
    <row r="306" spans="1:7">
      <c r="A306">
        <v>304</v>
      </c>
      <c r="B306">
        <v>8657113.835406154</v>
      </c>
      <c r="C306">
        <v>1543818.209396174</v>
      </c>
      <c r="D306">
        <v>3006901.303923855</v>
      </c>
      <c r="E306">
        <v>3383138.788679977</v>
      </c>
      <c r="F306">
        <v>519915.8515793676</v>
      </c>
      <c r="G306">
        <v>203339.6818267812</v>
      </c>
    </row>
    <row r="307" spans="1:7">
      <c r="A307">
        <v>305</v>
      </c>
      <c r="B307">
        <v>8657116.832234662</v>
      </c>
      <c r="C307">
        <v>1543724.290970021</v>
      </c>
      <c r="D307">
        <v>3006951.720685267</v>
      </c>
      <c r="E307">
        <v>3383138.788679977</v>
      </c>
      <c r="F307">
        <v>519951.0156773056</v>
      </c>
      <c r="G307">
        <v>203351.016222092</v>
      </c>
    </row>
    <row r="308" spans="1:7">
      <c r="A308">
        <v>306</v>
      </c>
      <c r="B308">
        <v>8657107.866485499</v>
      </c>
      <c r="C308">
        <v>1543430.368125182</v>
      </c>
      <c r="D308">
        <v>3007078.399427657</v>
      </c>
      <c r="E308">
        <v>3383138.788679977</v>
      </c>
      <c r="F308">
        <v>520052.5999512264</v>
      </c>
      <c r="G308">
        <v>203407.7103014556</v>
      </c>
    </row>
    <row r="309" spans="1:7">
      <c r="A309">
        <v>307</v>
      </c>
      <c r="B309">
        <v>8657112.354431333</v>
      </c>
      <c r="C309">
        <v>1543396.966788347</v>
      </c>
      <c r="D309">
        <v>3007087.397740021</v>
      </c>
      <c r="E309">
        <v>3383138.788679977</v>
      </c>
      <c r="F309">
        <v>520073.6204108601</v>
      </c>
      <c r="G309">
        <v>203415.580812129</v>
      </c>
    </row>
    <row r="310" spans="1:7">
      <c r="A310">
        <v>308</v>
      </c>
      <c r="B310">
        <v>8657099.116336919</v>
      </c>
      <c r="C310">
        <v>1541895.16015985</v>
      </c>
      <c r="D310">
        <v>3007690.120307992</v>
      </c>
      <c r="E310">
        <v>3383138.788679977</v>
      </c>
      <c r="F310">
        <v>520727.0500801352</v>
      </c>
      <c r="G310">
        <v>203647.9971089655</v>
      </c>
    </row>
    <row r="311" spans="1:7">
      <c r="A311">
        <v>309</v>
      </c>
      <c r="B311">
        <v>8657099.871383499</v>
      </c>
      <c r="C311">
        <v>1541416.733061124</v>
      </c>
      <c r="D311">
        <v>3007857.319266262</v>
      </c>
      <c r="E311">
        <v>3383138.788679977</v>
      </c>
      <c r="F311">
        <v>520956.8536579279</v>
      </c>
      <c r="G311">
        <v>203730.1767182096</v>
      </c>
    </row>
    <row r="312" spans="1:7">
      <c r="A312">
        <v>310</v>
      </c>
      <c r="B312">
        <v>8657105.796356892</v>
      </c>
      <c r="C312">
        <v>1541223.869279769</v>
      </c>
      <c r="D312">
        <v>3007996.237991614</v>
      </c>
      <c r="E312">
        <v>3383138.788679977</v>
      </c>
      <c r="F312">
        <v>520998.9766600425</v>
      </c>
      <c r="G312">
        <v>203747.9237454879</v>
      </c>
    </row>
    <row r="313" spans="1:7">
      <c r="A313">
        <v>311</v>
      </c>
      <c r="B313">
        <v>8657103.207690531</v>
      </c>
      <c r="C313">
        <v>1541705.896626325</v>
      </c>
      <c r="D313">
        <v>3007755.388168666</v>
      </c>
      <c r="E313">
        <v>3383138.788679977</v>
      </c>
      <c r="F313">
        <v>520816.4266791534</v>
      </c>
      <c r="G313">
        <v>203686.7075364078</v>
      </c>
    </row>
    <row r="314" spans="1:7">
      <c r="A314">
        <v>312</v>
      </c>
      <c r="B314">
        <v>8657100.810018769</v>
      </c>
      <c r="C314">
        <v>1542751.897461935</v>
      </c>
      <c r="D314">
        <v>3007333.985679628</v>
      </c>
      <c r="E314">
        <v>3383138.788679977</v>
      </c>
      <c r="F314">
        <v>520368.4379506102</v>
      </c>
      <c r="G314">
        <v>203507.7002466194</v>
      </c>
    </row>
    <row r="315" spans="1:7">
      <c r="A315">
        <v>313</v>
      </c>
      <c r="B315">
        <v>8657101.867927233</v>
      </c>
      <c r="C315">
        <v>1542225.823100598</v>
      </c>
      <c r="D315">
        <v>3007531.451568227</v>
      </c>
      <c r="E315">
        <v>3383138.788679977</v>
      </c>
      <c r="F315">
        <v>520608.6746977447</v>
      </c>
      <c r="G315">
        <v>203597.1298806875</v>
      </c>
    </row>
    <row r="316" spans="1:7">
      <c r="A316">
        <v>314</v>
      </c>
      <c r="B316">
        <v>8657108.827530077</v>
      </c>
      <c r="C316">
        <v>1541680.671991304</v>
      </c>
      <c r="D316">
        <v>3007788.545504431</v>
      </c>
      <c r="E316">
        <v>3383138.788679977</v>
      </c>
      <c r="F316">
        <v>520817.2622009674</v>
      </c>
      <c r="G316">
        <v>203683.5591533963</v>
      </c>
    </row>
    <row r="317" spans="1:7">
      <c r="A317">
        <v>315</v>
      </c>
      <c r="B317">
        <v>8657105.445099991</v>
      </c>
      <c r="C317">
        <v>1542495.834654063</v>
      </c>
      <c r="D317">
        <v>3007462.079175827</v>
      </c>
      <c r="E317">
        <v>3383138.788679977</v>
      </c>
      <c r="F317">
        <v>520465.3361953875</v>
      </c>
      <c r="G317">
        <v>203543.4063947351</v>
      </c>
    </row>
    <row r="318" spans="1:7">
      <c r="A318">
        <v>316</v>
      </c>
      <c r="B318">
        <v>8657110.801530229</v>
      </c>
      <c r="C318">
        <v>1541099.047094966</v>
      </c>
      <c r="D318">
        <v>3007995.818620557</v>
      </c>
      <c r="E318">
        <v>3383138.788679977</v>
      </c>
      <c r="F318">
        <v>521094.8618272012</v>
      </c>
      <c r="G318">
        <v>203782.2853075283</v>
      </c>
    </row>
    <row r="319" spans="1:7">
      <c r="A319">
        <v>317</v>
      </c>
      <c r="B319">
        <v>8657098.340644626</v>
      </c>
      <c r="C319">
        <v>1542813.21931001</v>
      </c>
      <c r="D319">
        <v>3007333.715340203</v>
      </c>
      <c r="E319">
        <v>3383138.788679977</v>
      </c>
      <c r="F319">
        <v>520322.8811337675</v>
      </c>
      <c r="G319">
        <v>203489.7361806678</v>
      </c>
    </row>
    <row r="320" spans="1:7">
      <c r="A320">
        <v>318</v>
      </c>
      <c r="B320">
        <v>8657096.689336792</v>
      </c>
      <c r="C320">
        <v>1543497.786604865</v>
      </c>
      <c r="D320">
        <v>3007052.856729968</v>
      </c>
      <c r="E320">
        <v>3383138.788679977</v>
      </c>
      <c r="F320">
        <v>520029.6674553492</v>
      </c>
      <c r="G320">
        <v>203377.5898666311</v>
      </c>
    </row>
    <row r="321" spans="1:7">
      <c r="A321">
        <v>319</v>
      </c>
      <c r="B321">
        <v>8657101.163440492</v>
      </c>
      <c r="C321">
        <v>1542749.219002046</v>
      </c>
      <c r="D321">
        <v>3007363.300498501</v>
      </c>
      <c r="E321">
        <v>3383138.788679977</v>
      </c>
      <c r="F321">
        <v>520343.7737146665</v>
      </c>
      <c r="G321">
        <v>203506.0815453006</v>
      </c>
    </row>
    <row r="322" spans="1:7">
      <c r="A322">
        <v>320</v>
      </c>
      <c r="B322">
        <v>8657107.296694873</v>
      </c>
      <c r="C322">
        <v>1542671.406423378</v>
      </c>
      <c r="D322">
        <v>3007456.93605043</v>
      </c>
      <c r="E322">
        <v>3383138.788679977</v>
      </c>
      <c r="F322">
        <v>520347.6246048302</v>
      </c>
      <c r="G322">
        <v>203492.5409362581</v>
      </c>
    </row>
    <row r="323" spans="1:7">
      <c r="A323">
        <v>321</v>
      </c>
      <c r="B323">
        <v>8657104.090056004</v>
      </c>
      <c r="C323">
        <v>1543639.132474964</v>
      </c>
      <c r="D323">
        <v>3007018.844447831</v>
      </c>
      <c r="E323">
        <v>3383138.788679977</v>
      </c>
      <c r="F323">
        <v>519957.9911251257</v>
      </c>
      <c r="G323">
        <v>203349.3333281074</v>
      </c>
    </row>
    <row r="324" spans="1:7">
      <c r="A324">
        <v>322</v>
      </c>
      <c r="B324">
        <v>8657097.463821612</v>
      </c>
      <c r="C324">
        <v>1544613.385572443</v>
      </c>
      <c r="D324">
        <v>3006609.466328352</v>
      </c>
      <c r="E324">
        <v>3383138.788679977</v>
      </c>
      <c r="F324">
        <v>519538.3848939632</v>
      </c>
      <c r="G324">
        <v>203197.438346878</v>
      </c>
    </row>
    <row r="325" spans="1:7">
      <c r="A325">
        <v>323</v>
      </c>
      <c r="B325">
        <v>8657097.279563952</v>
      </c>
      <c r="C325">
        <v>1543247.517972662</v>
      </c>
      <c r="D325">
        <v>3007148.281169814</v>
      </c>
      <c r="E325">
        <v>3383138.788679977</v>
      </c>
      <c r="F325">
        <v>520138.1327372427</v>
      </c>
      <c r="G325">
        <v>203424.5590042562</v>
      </c>
    </row>
    <row r="326" spans="1:7">
      <c r="A326">
        <v>324</v>
      </c>
      <c r="B326">
        <v>8657097.49307715</v>
      </c>
      <c r="C326">
        <v>1545035.731174437</v>
      </c>
      <c r="D326">
        <v>3006378.664434126</v>
      </c>
      <c r="E326">
        <v>3383138.788679977</v>
      </c>
      <c r="F326">
        <v>519409.9302402579</v>
      </c>
      <c r="G326">
        <v>203134.3785483516</v>
      </c>
    </row>
    <row r="327" spans="1:7">
      <c r="A327">
        <v>325</v>
      </c>
      <c r="B327">
        <v>8657096.639378818</v>
      </c>
      <c r="C327">
        <v>1543320.236839799</v>
      </c>
      <c r="D327">
        <v>3007087.456516942</v>
      </c>
      <c r="E327">
        <v>3383138.788679977</v>
      </c>
      <c r="F327">
        <v>520135.5758053415</v>
      </c>
      <c r="G327">
        <v>203414.5815367578</v>
      </c>
    </row>
    <row r="328" spans="1:7">
      <c r="A328">
        <v>326</v>
      </c>
      <c r="B328">
        <v>8657095.217873119</v>
      </c>
      <c r="C328">
        <v>1543349.629273584</v>
      </c>
      <c r="D328">
        <v>3007077.715148495</v>
      </c>
      <c r="E328">
        <v>3383138.788679977</v>
      </c>
      <c r="F328">
        <v>520123.9576769144</v>
      </c>
      <c r="G328">
        <v>203405.1270941494</v>
      </c>
    </row>
    <row r="329" spans="1:7">
      <c r="A329">
        <v>327</v>
      </c>
      <c r="B329">
        <v>8657094.5131559</v>
      </c>
      <c r="C329">
        <v>1543415.131066645</v>
      </c>
      <c r="D329">
        <v>3007038.942532469</v>
      </c>
      <c r="E329">
        <v>3383138.788679977</v>
      </c>
      <c r="F329">
        <v>520108.6973577599</v>
      </c>
      <c r="G329">
        <v>203392.9535190498</v>
      </c>
    </row>
    <row r="330" spans="1:7">
      <c r="A330">
        <v>328</v>
      </c>
      <c r="B330">
        <v>8657095.382130291</v>
      </c>
      <c r="C330">
        <v>1543348.916103527</v>
      </c>
      <c r="D330">
        <v>3007061.389210302</v>
      </c>
      <c r="E330">
        <v>3383138.788679977</v>
      </c>
      <c r="F330">
        <v>520142.3370100486</v>
      </c>
      <c r="G330">
        <v>203403.9511264385</v>
      </c>
    </row>
    <row r="331" spans="1:7">
      <c r="A331">
        <v>329</v>
      </c>
      <c r="B331">
        <v>8657098.074489303</v>
      </c>
      <c r="C331">
        <v>1543053.898721561</v>
      </c>
      <c r="D331">
        <v>3007172.491490378</v>
      </c>
      <c r="E331">
        <v>3383138.788679977</v>
      </c>
      <c r="F331">
        <v>520278.127510401</v>
      </c>
      <c r="G331">
        <v>203454.7680869861</v>
      </c>
    </row>
    <row r="332" spans="1:7">
      <c r="A332">
        <v>330</v>
      </c>
      <c r="B332">
        <v>8657096.738265935</v>
      </c>
      <c r="C332">
        <v>1543767.915893394</v>
      </c>
      <c r="D332">
        <v>3006890.990046237</v>
      </c>
      <c r="E332">
        <v>3383138.788679977</v>
      </c>
      <c r="F332">
        <v>519960.0658763941</v>
      </c>
      <c r="G332">
        <v>203338.9777699332</v>
      </c>
    </row>
    <row r="333" spans="1:7">
      <c r="A333">
        <v>331</v>
      </c>
      <c r="B333">
        <v>8657092.689894367</v>
      </c>
      <c r="C333">
        <v>1543781.047344507</v>
      </c>
      <c r="D333">
        <v>3006900.77298842</v>
      </c>
      <c r="E333">
        <v>3383138.788679977</v>
      </c>
      <c r="F333">
        <v>519938.417183262</v>
      </c>
      <c r="G333">
        <v>203333.6636982009</v>
      </c>
    </row>
    <row r="334" spans="1:7">
      <c r="A334">
        <v>332</v>
      </c>
      <c r="B334">
        <v>8657096.508066285</v>
      </c>
      <c r="C334">
        <v>1543659.080667123</v>
      </c>
      <c r="D334">
        <v>3006951.716040485</v>
      </c>
      <c r="E334">
        <v>3383138.788679977</v>
      </c>
      <c r="F334">
        <v>519992.91755334</v>
      </c>
      <c r="G334">
        <v>203354.0051253623</v>
      </c>
    </row>
    <row r="335" spans="1:7">
      <c r="A335">
        <v>333</v>
      </c>
      <c r="B335">
        <v>8657094.3586905</v>
      </c>
      <c r="C335">
        <v>1544356.016065427</v>
      </c>
      <c r="D335">
        <v>3006685.548055366</v>
      </c>
      <c r="E335">
        <v>3383138.788679977</v>
      </c>
      <c r="F335">
        <v>519682.2909443547</v>
      </c>
      <c r="G335">
        <v>203231.7149453764</v>
      </c>
    </row>
    <row r="336" spans="1:7">
      <c r="A336">
        <v>334</v>
      </c>
      <c r="B336">
        <v>8657093.429461207</v>
      </c>
      <c r="C336">
        <v>1543623.716136565</v>
      </c>
      <c r="D336">
        <v>3006970.806715598</v>
      </c>
      <c r="E336">
        <v>3383138.788679977</v>
      </c>
      <c r="F336">
        <v>520000.0151662219</v>
      </c>
      <c r="G336">
        <v>203360.102762844</v>
      </c>
    </row>
    <row r="337" spans="1:7">
      <c r="A337">
        <v>335</v>
      </c>
      <c r="B337">
        <v>8657093.12754339</v>
      </c>
      <c r="C337">
        <v>1543698.712890356</v>
      </c>
      <c r="D337">
        <v>3006917.513186553</v>
      </c>
      <c r="E337">
        <v>3383138.788679977</v>
      </c>
      <c r="F337">
        <v>519983.3536622365</v>
      </c>
      <c r="G337">
        <v>203354.7591242676</v>
      </c>
    </row>
    <row r="338" spans="1:7">
      <c r="A338">
        <v>336</v>
      </c>
      <c r="B338">
        <v>8657091.383309249</v>
      </c>
      <c r="C338">
        <v>1543344.824603962</v>
      </c>
      <c r="D338">
        <v>3007059.282534915</v>
      </c>
      <c r="E338">
        <v>3383138.788679977</v>
      </c>
      <c r="F338">
        <v>520138.707240332</v>
      </c>
      <c r="G338">
        <v>203409.7802500636</v>
      </c>
    </row>
    <row r="339" spans="1:7">
      <c r="A339">
        <v>337</v>
      </c>
      <c r="B339">
        <v>8657087.94710663</v>
      </c>
      <c r="C339">
        <v>1542818.92291936</v>
      </c>
      <c r="D339">
        <v>3007281.70075191</v>
      </c>
      <c r="E339">
        <v>3383138.788679977</v>
      </c>
      <c r="F339">
        <v>520359.683806486</v>
      </c>
      <c r="G339">
        <v>203488.8509488968</v>
      </c>
    </row>
    <row r="340" spans="1:7">
      <c r="A340">
        <v>338</v>
      </c>
      <c r="B340">
        <v>8657083.648355642</v>
      </c>
      <c r="C340">
        <v>1543466.119450407</v>
      </c>
      <c r="D340">
        <v>3006993.429313961</v>
      </c>
      <c r="E340">
        <v>3383138.788679977</v>
      </c>
      <c r="F340">
        <v>520099.7215421678</v>
      </c>
      <c r="G340">
        <v>203385.5893691285</v>
      </c>
    </row>
    <row r="341" spans="1:7">
      <c r="A341">
        <v>339</v>
      </c>
      <c r="B341">
        <v>8657080.76648974</v>
      </c>
      <c r="C341">
        <v>1543982.255028671</v>
      </c>
      <c r="D341">
        <v>3006786.657297073</v>
      </c>
      <c r="E341">
        <v>3383138.788679977</v>
      </c>
      <c r="F341">
        <v>519871.6264615974</v>
      </c>
      <c r="G341">
        <v>203301.4390224214</v>
      </c>
    </row>
    <row r="342" spans="1:7">
      <c r="A342">
        <v>340</v>
      </c>
      <c r="B342">
        <v>8657079.178642971</v>
      </c>
      <c r="C342">
        <v>1543804.332807597</v>
      </c>
      <c r="D342">
        <v>3006857.870152256</v>
      </c>
      <c r="E342">
        <v>3383138.788679977</v>
      </c>
      <c r="F342">
        <v>519947.6028243754</v>
      </c>
      <c r="G342">
        <v>203330.584178766</v>
      </c>
    </row>
    <row r="343" spans="1:7">
      <c r="A343">
        <v>341</v>
      </c>
      <c r="B343">
        <v>8657078.495908527</v>
      </c>
      <c r="C343">
        <v>1543969.704761765</v>
      </c>
      <c r="D343">
        <v>3006794.245225126</v>
      </c>
      <c r="E343">
        <v>3383138.788679977</v>
      </c>
      <c r="F343">
        <v>519877.9020334294</v>
      </c>
      <c r="G343">
        <v>203297.8552082281</v>
      </c>
    </row>
    <row r="344" spans="1:7">
      <c r="A344">
        <v>342</v>
      </c>
      <c r="B344">
        <v>8657078.762081053</v>
      </c>
      <c r="C344">
        <v>1544044.816436101</v>
      </c>
      <c r="D344">
        <v>3006767.307078926</v>
      </c>
      <c r="E344">
        <v>3383138.788679977</v>
      </c>
      <c r="F344">
        <v>519844.8219171049</v>
      </c>
      <c r="G344">
        <v>203283.0279689433</v>
      </c>
    </row>
    <row r="345" spans="1:7">
      <c r="A345">
        <v>343</v>
      </c>
      <c r="B345">
        <v>8657079.620198781</v>
      </c>
      <c r="C345">
        <v>1543226.037276727</v>
      </c>
      <c r="D345">
        <v>3007089.651804584</v>
      </c>
      <c r="E345">
        <v>3383138.788679977</v>
      </c>
      <c r="F345">
        <v>520198.89891119</v>
      </c>
      <c r="G345">
        <v>203426.2435263034</v>
      </c>
    </row>
    <row r="346" spans="1:7">
      <c r="A346">
        <v>344</v>
      </c>
      <c r="B346">
        <v>8657078.954421764</v>
      </c>
      <c r="C346">
        <v>1543878.557267969</v>
      </c>
      <c r="D346">
        <v>3006812.37453743</v>
      </c>
      <c r="E346">
        <v>3383138.788679977</v>
      </c>
      <c r="F346">
        <v>519932.3020306432</v>
      </c>
      <c r="G346">
        <v>203316.9319057441</v>
      </c>
    </row>
    <row r="347" spans="1:7">
      <c r="A347">
        <v>345</v>
      </c>
      <c r="B347">
        <v>8657080.082921285</v>
      </c>
      <c r="C347">
        <v>1543692.335994392</v>
      </c>
      <c r="D347">
        <v>3006891.995936401</v>
      </c>
      <c r="E347">
        <v>3383138.788679977</v>
      </c>
      <c r="F347">
        <v>520011.6033742391</v>
      </c>
      <c r="G347">
        <v>203345.3589362767</v>
      </c>
    </row>
    <row r="348" spans="1:7">
      <c r="A348">
        <v>346</v>
      </c>
      <c r="B348">
        <v>8657078.205470355</v>
      </c>
      <c r="C348">
        <v>1543994.891536841</v>
      </c>
      <c r="D348">
        <v>3006777.336273449</v>
      </c>
      <c r="E348">
        <v>3383138.788679977</v>
      </c>
      <c r="F348">
        <v>519873.035645037</v>
      </c>
      <c r="G348">
        <v>203294.1533350518</v>
      </c>
    </row>
    <row r="349" spans="1:7">
      <c r="A349">
        <v>347</v>
      </c>
      <c r="B349">
        <v>8657081.514024943</v>
      </c>
      <c r="C349">
        <v>1544003.719528292</v>
      </c>
      <c r="D349">
        <v>3006771.124414953</v>
      </c>
      <c r="E349">
        <v>3383138.788679977</v>
      </c>
      <c r="F349">
        <v>519866.4932228776</v>
      </c>
      <c r="G349">
        <v>203301.3881788446</v>
      </c>
    </row>
    <row r="350" spans="1:7">
      <c r="A350">
        <v>348</v>
      </c>
      <c r="B350">
        <v>8657078.933098514</v>
      </c>
      <c r="C350">
        <v>1544184.89565647</v>
      </c>
      <c r="D350">
        <v>3006702.815614721</v>
      </c>
      <c r="E350">
        <v>3383138.788679977</v>
      </c>
      <c r="F350">
        <v>519788.0129812411</v>
      </c>
      <c r="G350">
        <v>203264.4201661059</v>
      </c>
    </row>
    <row r="351" spans="1:7">
      <c r="A351">
        <v>349</v>
      </c>
      <c r="B351">
        <v>8657082.836692417</v>
      </c>
      <c r="C351">
        <v>1544734.838002865</v>
      </c>
      <c r="D351">
        <v>3006463.381448799</v>
      </c>
      <c r="E351">
        <v>3383138.788679977</v>
      </c>
      <c r="F351">
        <v>519567.4604220871</v>
      </c>
      <c r="G351">
        <v>203178.3681386873</v>
      </c>
    </row>
    <row r="352" spans="1:7">
      <c r="A352">
        <v>350</v>
      </c>
      <c r="B352">
        <v>8657078.55869492</v>
      </c>
      <c r="C352">
        <v>1543714.690596071</v>
      </c>
      <c r="D352">
        <v>3006882.243450854</v>
      </c>
      <c r="E352">
        <v>3383138.788679977</v>
      </c>
      <c r="F352">
        <v>520001.201569655</v>
      </c>
      <c r="G352">
        <v>203341.6343983622</v>
      </c>
    </row>
    <row r="353" spans="1:7">
      <c r="A353">
        <v>351</v>
      </c>
      <c r="B353">
        <v>8657076.54788477</v>
      </c>
      <c r="C353">
        <v>1544247.120709723</v>
      </c>
      <c r="D353">
        <v>3006683.371927128</v>
      </c>
      <c r="E353">
        <v>3383138.788679977</v>
      </c>
      <c r="F353">
        <v>519764.060027645</v>
      </c>
      <c r="G353">
        <v>203243.2065402977</v>
      </c>
    </row>
    <row r="354" spans="1:7">
      <c r="A354">
        <v>352</v>
      </c>
      <c r="B354">
        <v>8657077.383560525</v>
      </c>
      <c r="C354">
        <v>1544285.756017628</v>
      </c>
      <c r="D354">
        <v>3006676.015067057</v>
      </c>
      <c r="E354">
        <v>3383138.788679977</v>
      </c>
      <c r="F354">
        <v>519743.5195498845</v>
      </c>
      <c r="G354">
        <v>203233.3042459789</v>
      </c>
    </row>
    <row r="355" spans="1:7">
      <c r="A355">
        <v>353</v>
      </c>
      <c r="B355">
        <v>8657077.039643703</v>
      </c>
      <c r="C355">
        <v>1543922.919539141</v>
      </c>
      <c r="D355">
        <v>3006810.378326122</v>
      </c>
      <c r="E355">
        <v>3383138.788679977</v>
      </c>
      <c r="F355">
        <v>519912.1316888985</v>
      </c>
      <c r="G355">
        <v>203292.8214095662</v>
      </c>
    </row>
    <row r="356" spans="1:7">
      <c r="A356">
        <v>354</v>
      </c>
      <c r="B356">
        <v>8657077.497697089</v>
      </c>
      <c r="C356">
        <v>1544522.989355797</v>
      </c>
      <c r="D356">
        <v>3006567.336586748</v>
      </c>
      <c r="E356">
        <v>3383138.788679977</v>
      </c>
      <c r="F356">
        <v>519650.5072854371</v>
      </c>
      <c r="G356">
        <v>203197.8757891293</v>
      </c>
    </row>
    <row r="357" spans="1:7">
      <c r="A357">
        <v>355</v>
      </c>
      <c r="B357">
        <v>8657077.684921004</v>
      </c>
      <c r="C357">
        <v>1544490.683469548</v>
      </c>
      <c r="D357">
        <v>3006594.176035088</v>
      </c>
      <c r="E357">
        <v>3383138.788679977</v>
      </c>
      <c r="F357">
        <v>519651.4972159002</v>
      </c>
      <c r="G357">
        <v>203202.5395204909</v>
      </c>
    </row>
    <row r="358" spans="1:7">
      <c r="A358">
        <v>356</v>
      </c>
      <c r="B358">
        <v>8657076.613286227</v>
      </c>
      <c r="C358">
        <v>1544445.274586533</v>
      </c>
      <c r="D358">
        <v>3006621.41587423</v>
      </c>
      <c r="E358">
        <v>3383138.788679977</v>
      </c>
      <c r="F358">
        <v>519666.54812609</v>
      </c>
      <c r="G358">
        <v>203204.5860193977</v>
      </c>
    </row>
    <row r="359" spans="1:7">
      <c r="A359">
        <v>357</v>
      </c>
      <c r="B359">
        <v>8657076.99497167</v>
      </c>
      <c r="C359">
        <v>1545187.391093311</v>
      </c>
      <c r="D359">
        <v>3006312.033192152</v>
      </c>
      <c r="E359">
        <v>3383138.788679977</v>
      </c>
      <c r="F359">
        <v>519351.6758731741</v>
      </c>
      <c r="G359">
        <v>203087.1061330559</v>
      </c>
    </row>
    <row r="360" spans="1:7">
      <c r="A360">
        <v>358</v>
      </c>
      <c r="B360">
        <v>8657077.892812461</v>
      </c>
      <c r="C360">
        <v>1543985.200636773</v>
      </c>
      <c r="D360">
        <v>3006797.980541475</v>
      </c>
      <c r="E360">
        <v>3383138.788679977</v>
      </c>
      <c r="F360">
        <v>519871.9711305689</v>
      </c>
      <c r="G360">
        <v>203283.9518236665</v>
      </c>
    </row>
    <row r="361" spans="1:7">
      <c r="A361">
        <v>359</v>
      </c>
      <c r="B361">
        <v>8657080.218635159</v>
      </c>
      <c r="C361">
        <v>1543885.183693107</v>
      </c>
      <c r="D361">
        <v>3006851.428140034</v>
      </c>
      <c r="E361">
        <v>3383138.788679977</v>
      </c>
      <c r="F361">
        <v>519905.4624075814</v>
      </c>
      <c r="G361">
        <v>203299.3557144582</v>
      </c>
    </row>
    <row r="362" spans="1:7">
      <c r="A362">
        <v>360</v>
      </c>
      <c r="B362">
        <v>8657077.458507515</v>
      </c>
      <c r="C362">
        <v>1544282.645665337</v>
      </c>
      <c r="D362">
        <v>3006682.055389996</v>
      </c>
      <c r="E362">
        <v>3383138.788679977</v>
      </c>
      <c r="F362">
        <v>519739.7092536459</v>
      </c>
      <c r="G362">
        <v>203234.2595185592</v>
      </c>
    </row>
    <row r="363" spans="1:7">
      <c r="A363">
        <v>361</v>
      </c>
      <c r="B363">
        <v>8657076.654530926</v>
      </c>
      <c r="C363">
        <v>1543852.377588697</v>
      </c>
      <c r="D363">
        <v>3006819.905675413</v>
      </c>
      <c r="E363">
        <v>3383138.788679977</v>
      </c>
      <c r="F363">
        <v>519956.9449035734</v>
      </c>
      <c r="G363">
        <v>203308.6376832676</v>
      </c>
    </row>
    <row r="364" spans="1:7">
      <c r="A364">
        <v>362</v>
      </c>
      <c r="B364">
        <v>8657077.465228884</v>
      </c>
      <c r="C364">
        <v>1544644.695606875</v>
      </c>
      <c r="D364">
        <v>3006512.299161972</v>
      </c>
      <c r="E364">
        <v>3383138.788679977</v>
      </c>
      <c r="F364">
        <v>519602.0224650895</v>
      </c>
      <c r="G364">
        <v>203179.6593149705</v>
      </c>
    </row>
    <row r="365" spans="1:7">
      <c r="A365">
        <v>363</v>
      </c>
      <c r="B365">
        <v>8657076.751366194</v>
      </c>
      <c r="C365">
        <v>1544364.458379769</v>
      </c>
      <c r="D365">
        <v>3006634.472928138</v>
      </c>
      <c r="E365">
        <v>3383138.788679977</v>
      </c>
      <c r="F365">
        <v>519715.9650546484</v>
      </c>
      <c r="G365">
        <v>203223.0663236603</v>
      </c>
    </row>
    <row r="366" spans="1:7">
      <c r="A366">
        <v>364</v>
      </c>
      <c r="B366">
        <v>8657076.734271679</v>
      </c>
      <c r="C366">
        <v>1543975.405925231</v>
      </c>
      <c r="D366">
        <v>3006789.433064939</v>
      </c>
      <c r="E366">
        <v>3383138.788679977</v>
      </c>
      <c r="F366">
        <v>519884.014295216</v>
      </c>
      <c r="G366">
        <v>203289.0923063154</v>
      </c>
    </row>
    <row r="367" spans="1:7">
      <c r="A367">
        <v>365</v>
      </c>
      <c r="B367">
        <v>8657076.934118196</v>
      </c>
      <c r="C367">
        <v>1544286.602843034</v>
      </c>
      <c r="D367">
        <v>3006666.384259586</v>
      </c>
      <c r="E367">
        <v>3383138.788679977</v>
      </c>
      <c r="F367">
        <v>519749.2208926225</v>
      </c>
      <c r="G367">
        <v>203235.9374429769</v>
      </c>
    </row>
    <row r="368" spans="1:7">
      <c r="A368">
        <v>366</v>
      </c>
      <c r="B368">
        <v>8657076.886067783</v>
      </c>
      <c r="C368">
        <v>1544246.139700722</v>
      </c>
      <c r="D368">
        <v>3006680.095677237</v>
      </c>
      <c r="E368">
        <v>3383138.788679977</v>
      </c>
      <c r="F368">
        <v>519764.2296899505</v>
      </c>
      <c r="G368">
        <v>203247.6323198981</v>
      </c>
    </row>
    <row r="369" spans="1:7">
      <c r="A369">
        <v>367</v>
      </c>
      <c r="B369">
        <v>8657076.648977119</v>
      </c>
      <c r="C369">
        <v>1544349.741929053</v>
      </c>
      <c r="D369">
        <v>3006648.537518586</v>
      </c>
      <c r="E369">
        <v>3383138.788679977</v>
      </c>
      <c r="F369">
        <v>519714.577823632</v>
      </c>
      <c r="G369">
        <v>203225.0030258714</v>
      </c>
    </row>
    <row r="370" spans="1:7">
      <c r="A370">
        <v>368</v>
      </c>
      <c r="B370">
        <v>8657077.034523742</v>
      </c>
      <c r="C370">
        <v>1544411.328142952</v>
      </c>
      <c r="D370">
        <v>3006611.538755256</v>
      </c>
      <c r="E370">
        <v>3383138.788679977</v>
      </c>
      <c r="F370">
        <v>519694.9646060468</v>
      </c>
      <c r="G370">
        <v>203220.4143395104</v>
      </c>
    </row>
    <row r="371" spans="1:7">
      <c r="A371">
        <v>369</v>
      </c>
      <c r="B371">
        <v>8657076.71821177</v>
      </c>
      <c r="C371">
        <v>1544353.621687162</v>
      </c>
      <c r="D371">
        <v>3006645.980715492</v>
      </c>
      <c r="E371">
        <v>3383138.788679977</v>
      </c>
      <c r="F371">
        <v>519714.1068978799</v>
      </c>
      <c r="G371">
        <v>203224.2202312602</v>
      </c>
    </row>
    <row r="372" spans="1:7">
      <c r="A372">
        <v>370</v>
      </c>
      <c r="B372">
        <v>8657076.302287474</v>
      </c>
      <c r="C372">
        <v>1544049.65697943</v>
      </c>
      <c r="D372">
        <v>3006755.787670244</v>
      </c>
      <c r="E372">
        <v>3383138.788679977</v>
      </c>
      <c r="F372">
        <v>519851.6177332495</v>
      </c>
      <c r="G372">
        <v>203280.4512245723</v>
      </c>
    </row>
    <row r="373" spans="1:7">
      <c r="A373">
        <v>371</v>
      </c>
      <c r="B373">
        <v>8657076.530307567</v>
      </c>
      <c r="C373">
        <v>1543878.564732067</v>
      </c>
      <c r="D373">
        <v>3006826.153358172</v>
      </c>
      <c r="E373">
        <v>3383138.788679977</v>
      </c>
      <c r="F373">
        <v>519923.9632152541</v>
      </c>
      <c r="G373">
        <v>203309.0603220967</v>
      </c>
    </row>
    <row r="374" spans="1:7">
      <c r="A374">
        <v>372</v>
      </c>
      <c r="B374">
        <v>8657076.403384846</v>
      </c>
      <c r="C374">
        <v>1544100.270781199</v>
      </c>
      <c r="D374">
        <v>3006736.147804641</v>
      </c>
      <c r="E374">
        <v>3383138.788679977</v>
      </c>
      <c r="F374">
        <v>519828.6040477167</v>
      </c>
      <c r="G374">
        <v>203272.5920713132</v>
      </c>
    </row>
    <row r="375" spans="1:7">
      <c r="A375">
        <v>373</v>
      </c>
      <c r="B375">
        <v>8657075.904680161</v>
      </c>
      <c r="C375">
        <v>1544044.546971396</v>
      </c>
      <c r="D375">
        <v>3006757.972259539</v>
      </c>
      <c r="E375">
        <v>3383138.788679977</v>
      </c>
      <c r="F375">
        <v>519853.5804718229</v>
      </c>
      <c r="G375">
        <v>203281.0162974275</v>
      </c>
    </row>
    <row r="376" spans="1:7">
      <c r="A376">
        <v>374</v>
      </c>
      <c r="B376">
        <v>8657075.830418784</v>
      </c>
      <c r="C376">
        <v>1544176.643044978</v>
      </c>
      <c r="D376">
        <v>3006706.44063539</v>
      </c>
      <c r="E376">
        <v>3383138.788679977</v>
      </c>
      <c r="F376">
        <v>519794.7740841892</v>
      </c>
      <c r="G376">
        <v>203259.1839742511</v>
      </c>
    </row>
    <row r="377" spans="1:7">
      <c r="A377">
        <v>375</v>
      </c>
      <c r="B377">
        <v>8657075.203268506</v>
      </c>
      <c r="C377">
        <v>1544179.451749951</v>
      </c>
      <c r="D377">
        <v>3006701.464873252</v>
      </c>
      <c r="E377">
        <v>3383138.788679977</v>
      </c>
      <c r="F377">
        <v>519797.1005817111</v>
      </c>
      <c r="G377">
        <v>203258.397383616</v>
      </c>
    </row>
    <row r="378" spans="1:7">
      <c r="A378">
        <v>376</v>
      </c>
      <c r="B378">
        <v>8657075.231619308</v>
      </c>
      <c r="C378">
        <v>1543990.41353377</v>
      </c>
      <c r="D378">
        <v>3006778.901730656</v>
      </c>
      <c r="E378">
        <v>3383138.788679977</v>
      </c>
      <c r="F378">
        <v>519877.9534030718</v>
      </c>
      <c r="G378">
        <v>203289.1742718329</v>
      </c>
    </row>
    <row r="379" spans="1:7">
      <c r="A379">
        <v>377</v>
      </c>
      <c r="B379">
        <v>8657075.269640468</v>
      </c>
      <c r="C379">
        <v>1544167.691824066</v>
      </c>
      <c r="D379">
        <v>3006706.547256356</v>
      </c>
      <c r="E379">
        <v>3383138.788679977</v>
      </c>
      <c r="F379">
        <v>519802.0342319646</v>
      </c>
      <c r="G379">
        <v>203260.2076481053</v>
      </c>
    </row>
    <row r="380" spans="1:7">
      <c r="A380">
        <v>378</v>
      </c>
      <c r="B380">
        <v>8657075.019190378</v>
      </c>
      <c r="C380">
        <v>1544350.028360369</v>
      </c>
      <c r="D380">
        <v>3006624.112561187</v>
      </c>
      <c r="E380">
        <v>3383138.788679977</v>
      </c>
      <c r="F380">
        <v>519730.4469691762</v>
      </c>
      <c r="G380">
        <v>203231.6426196685</v>
      </c>
    </row>
    <row r="381" spans="1:7">
      <c r="A381">
        <v>379</v>
      </c>
      <c r="B381">
        <v>8657075.080464629</v>
      </c>
      <c r="C381">
        <v>1544344.423727585</v>
      </c>
      <c r="D381">
        <v>3006629.486145018</v>
      </c>
      <c r="E381">
        <v>3383138.788679977</v>
      </c>
      <c r="F381">
        <v>519730.6352065329</v>
      </c>
      <c r="G381">
        <v>203231.7467055174</v>
      </c>
    </row>
    <row r="382" spans="1:7">
      <c r="A382">
        <v>380</v>
      </c>
      <c r="B382">
        <v>8657075.06586046</v>
      </c>
      <c r="C382">
        <v>1544317.366831804</v>
      </c>
      <c r="D382">
        <v>3006639.459147838</v>
      </c>
      <c r="E382">
        <v>3383138.788679977</v>
      </c>
      <c r="F382">
        <v>519743.6962703606</v>
      </c>
      <c r="G382">
        <v>203235.7549304799</v>
      </c>
    </row>
    <row r="383" spans="1:7">
      <c r="A383">
        <v>381</v>
      </c>
      <c r="B383">
        <v>8657074.9726151</v>
      </c>
      <c r="C383">
        <v>1544392.361563502</v>
      </c>
      <c r="D383">
        <v>3006605.352026545</v>
      </c>
      <c r="E383">
        <v>3383138.788679977</v>
      </c>
      <c r="F383">
        <v>519713.4574509437</v>
      </c>
      <c r="G383">
        <v>203225.0128941305</v>
      </c>
    </row>
    <row r="384" spans="1:7">
      <c r="A384">
        <v>382</v>
      </c>
      <c r="B384">
        <v>8657075.16515334</v>
      </c>
      <c r="C384">
        <v>1544454.352319953</v>
      </c>
      <c r="D384">
        <v>3006580.81275</v>
      </c>
      <c r="E384">
        <v>3383138.788679977</v>
      </c>
      <c r="F384">
        <v>519686.2046161942</v>
      </c>
      <c r="G384">
        <v>203215.0067872142</v>
      </c>
    </row>
    <row r="385" spans="1:7">
      <c r="A385">
        <v>383</v>
      </c>
      <c r="B385">
        <v>8657074.367597422</v>
      </c>
      <c r="C385">
        <v>1544323.575144965</v>
      </c>
      <c r="D385">
        <v>3006628.607762623</v>
      </c>
      <c r="E385">
        <v>3383138.788679977</v>
      </c>
      <c r="F385">
        <v>519744.846386189</v>
      </c>
      <c r="G385">
        <v>203238.5496236687</v>
      </c>
    </row>
    <row r="386" spans="1:7">
      <c r="A386">
        <v>384</v>
      </c>
      <c r="B386">
        <v>8657073.958830431</v>
      </c>
      <c r="C386">
        <v>1544304.814525135</v>
      </c>
      <c r="D386">
        <v>3006630.618494618</v>
      </c>
      <c r="E386">
        <v>3383138.788679977</v>
      </c>
      <c r="F386">
        <v>519757.6473617627</v>
      </c>
      <c r="G386">
        <v>203242.0897689387</v>
      </c>
    </row>
    <row r="387" spans="1:7">
      <c r="A387">
        <v>385</v>
      </c>
      <c r="B387">
        <v>8657073.962391943</v>
      </c>
      <c r="C387">
        <v>1544387.090065408</v>
      </c>
      <c r="D387">
        <v>3006592.913922724</v>
      </c>
      <c r="E387">
        <v>3383138.788679977</v>
      </c>
      <c r="F387">
        <v>519726.6990462078</v>
      </c>
      <c r="G387">
        <v>203228.4706776258</v>
      </c>
    </row>
    <row r="388" spans="1:7">
      <c r="A388">
        <v>386</v>
      </c>
      <c r="B388">
        <v>8657074.136053603</v>
      </c>
      <c r="C388">
        <v>1544266.204656073</v>
      </c>
      <c r="D388">
        <v>3006642.341145376</v>
      </c>
      <c r="E388">
        <v>3383138.788679977</v>
      </c>
      <c r="F388">
        <v>519776.9808883817</v>
      </c>
      <c r="G388">
        <v>203249.8206837966</v>
      </c>
    </row>
    <row r="389" spans="1:7">
      <c r="A389">
        <v>387</v>
      </c>
      <c r="B389">
        <v>8657073.735389452</v>
      </c>
      <c r="C389">
        <v>1544403.216251564</v>
      </c>
      <c r="D389">
        <v>3006596.334670169</v>
      </c>
      <c r="E389">
        <v>3383138.788679977</v>
      </c>
      <c r="F389">
        <v>519711.163776517</v>
      </c>
      <c r="G389">
        <v>203224.2320112242</v>
      </c>
    </row>
    <row r="390" spans="1:7">
      <c r="A390">
        <v>388</v>
      </c>
      <c r="B390">
        <v>8657073.795249742</v>
      </c>
      <c r="C390">
        <v>1544411.533531467</v>
      </c>
      <c r="D390">
        <v>3006594.396609479</v>
      </c>
      <c r="E390">
        <v>3383138.788679977</v>
      </c>
      <c r="F390">
        <v>519705.9542565391</v>
      </c>
      <c r="G390">
        <v>203223.122172279</v>
      </c>
    </row>
    <row r="391" spans="1:7">
      <c r="A391">
        <v>389</v>
      </c>
      <c r="B391">
        <v>8657073.323357036</v>
      </c>
      <c r="C391">
        <v>1544524.876731631</v>
      </c>
      <c r="D391">
        <v>3006552.658758932</v>
      </c>
      <c r="E391">
        <v>3383138.788679977</v>
      </c>
      <c r="F391">
        <v>519655.2915822125</v>
      </c>
      <c r="G391">
        <v>203201.7076042831</v>
      </c>
    </row>
    <row r="392" spans="1:7">
      <c r="A392">
        <v>390</v>
      </c>
      <c r="B392">
        <v>8657073.250886803</v>
      </c>
      <c r="C392">
        <v>1544372.21068459</v>
      </c>
      <c r="D392">
        <v>3006614.410650185</v>
      </c>
      <c r="E392">
        <v>3383138.788679977</v>
      </c>
      <c r="F392">
        <v>519720.6892028679</v>
      </c>
      <c r="G392">
        <v>203227.151669183</v>
      </c>
    </row>
    <row r="393" spans="1:7">
      <c r="A393">
        <v>391</v>
      </c>
      <c r="B393">
        <v>8657073.388011035</v>
      </c>
      <c r="C393">
        <v>1544416.876144745</v>
      </c>
      <c r="D393">
        <v>3006597.163458477</v>
      </c>
      <c r="E393">
        <v>3383138.788679977</v>
      </c>
      <c r="F393">
        <v>519700.3708079986</v>
      </c>
      <c r="G393">
        <v>203220.1889198361</v>
      </c>
    </row>
    <row r="394" spans="1:7">
      <c r="A394">
        <v>392</v>
      </c>
      <c r="B394">
        <v>8657073.025593678</v>
      </c>
      <c r="C394">
        <v>1544430.449926707</v>
      </c>
      <c r="D394">
        <v>3006588.996701095</v>
      </c>
      <c r="E394">
        <v>3383138.788679977</v>
      </c>
      <c r="F394">
        <v>519697.0646524651</v>
      </c>
      <c r="G394">
        <v>203217.7256334337</v>
      </c>
    </row>
    <row r="395" spans="1:7">
      <c r="A395">
        <v>393</v>
      </c>
      <c r="B395">
        <v>8657072.990244014</v>
      </c>
      <c r="C395">
        <v>1544174.549484151</v>
      </c>
      <c r="D395">
        <v>3006687.956958714</v>
      </c>
      <c r="E395">
        <v>3383138.788679977</v>
      </c>
      <c r="F395">
        <v>519811.8253035104</v>
      </c>
      <c r="G395">
        <v>203259.8698176615</v>
      </c>
    </row>
    <row r="396" spans="1:7">
      <c r="A396">
        <v>394</v>
      </c>
      <c r="B396">
        <v>8657073.098835275</v>
      </c>
      <c r="C396">
        <v>1544267.624919015</v>
      </c>
      <c r="D396">
        <v>3006649.940323378</v>
      </c>
      <c r="E396">
        <v>3383138.788679977</v>
      </c>
      <c r="F396">
        <v>519771.9979839245</v>
      </c>
      <c r="G396">
        <v>203244.7469289798</v>
      </c>
    </row>
    <row r="397" spans="1:7">
      <c r="A397">
        <v>395</v>
      </c>
      <c r="B397">
        <v>8657072.607989717</v>
      </c>
      <c r="C397">
        <v>1544169.061196411</v>
      </c>
      <c r="D397">
        <v>3006690.999501366</v>
      </c>
      <c r="E397">
        <v>3383138.788679977</v>
      </c>
      <c r="F397">
        <v>519813.3971703425</v>
      </c>
      <c r="G397">
        <v>203260.3614416201</v>
      </c>
    </row>
    <row r="398" spans="1:7">
      <c r="A398">
        <v>396</v>
      </c>
      <c r="B398">
        <v>8657072.373087384</v>
      </c>
      <c r="C398">
        <v>1544285.875553893</v>
      </c>
      <c r="D398">
        <v>3006644.207044208</v>
      </c>
      <c r="E398">
        <v>3383138.788679977</v>
      </c>
      <c r="F398">
        <v>519762.5531712992</v>
      </c>
      <c r="G398">
        <v>203240.9486380074</v>
      </c>
    </row>
    <row r="399" spans="1:7">
      <c r="A399">
        <v>397</v>
      </c>
      <c r="B399">
        <v>8657072.105318459</v>
      </c>
      <c r="C399">
        <v>1544279.394470187</v>
      </c>
      <c r="D399">
        <v>3006646.782546357</v>
      </c>
      <c r="E399">
        <v>3383138.788679977</v>
      </c>
      <c r="F399">
        <v>519765.5471033121</v>
      </c>
      <c r="G399">
        <v>203241.5925186263</v>
      </c>
    </row>
    <row r="400" spans="1:7">
      <c r="A400">
        <v>398</v>
      </c>
      <c r="B400">
        <v>8657072.311964571</v>
      </c>
      <c r="C400">
        <v>1544255.759792691</v>
      </c>
      <c r="D400">
        <v>3006656.239085917</v>
      </c>
      <c r="E400">
        <v>3383138.788679977</v>
      </c>
      <c r="F400">
        <v>519775.8236860307</v>
      </c>
      <c r="G400">
        <v>203245.7007199569</v>
      </c>
    </row>
    <row r="401" spans="1:7">
      <c r="A401">
        <v>399</v>
      </c>
      <c r="B401">
        <v>8657072.253650676</v>
      </c>
      <c r="C401">
        <v>1544132.282873458</v>
      </c>
      <c r="D401">
        <v>3006715.047543519</v>
      </c>
      <c r="E401">
        <v>3383138.788679977</v>
      </c>
      <c r="F401">
        <v>519822.199853204</v>
      </c>
      <c r="G401">
        <v>203263.9347005189</v>
      </c>
    </row>
    <row r="402" spans="1:7">
      <c r="A402">
        <v>400</v>
      </c>
      <c r="B402">
        <v>8657072.082857626</v>
      </c>
      <c r="C402">
        <v>1544283.850248373</v>
      </c>
      <c r="D402">
        <v>3006645.199426505</v>
      </c>
      <c r="E402">
        <v>3383138.788679977</v>
      </c>
      <c r="F402">
        <v>519763.8112481605</v>
      </c>
      <c r="G402">
        <v>203240.4332546082</v>
      </c>
    </row>
    <row r="403" spans="1:7">
      <c r="A403">
        <v>401</v>
      </c>
      <c r="B403">
        <v>8657072.130264822</v>
      </c>
      <c r="C403">
        <v>1544222.248277373</v>
      </c>
      <c r="D403">
        <v>3006674.043609885</v>
      </c>
      <c r="E403">
        <v>3383138.788679977</v>
      </c>
      <c r="F403">
        <v>519788.9451213172</v>
      </c>
      <c r="G403">
        <v>203248.1045762706</v>
      </c>
    </row>
    <row r="404" spans="1:7">
      <c r="A404">
        <v>402</v>
      </c>
      <c r="B404">
        <v>8657072.002306795</v>
      </c>
      <c r="C404">
        <v>1544297.822765876</v>
      </c>
      <c r="D404">
        <v>3006638.269784109</v>
      </c>
      <c r="E404">
        <v>3383138.788679977</v>
      </c>
      <c r="F404">
        <v>519759.5309935427</v>
      </c>
      <c r="G404">
        <v>203237.5900832895</v>
      </c>
    </row>
    <row r="405" spans="1:7">
      <c r="A405">
        <v>403</v>
      </c>
      <c r="B405">
        <v>8657071.800139053</v>
      </c>
      <c r="C405">
        <v>1544455.410995137</v>
      </c>
      <c r="D405">
        <v>3006576.390665029</v>
      </c>
      <c r="E405">
        <v>3383138.788679977</v>
      </c>
      <c r="F405">
        <v>519691.8261788137</v>
      </c>
      <c r="G405">
        <v>203209.3836200969</v>
      </c>
    </row>
    <row r="406" spans="1:7">
      <c r="A406">
        <v>404</v>
      </c>
      <c r="B406">
        <v>8657071.644910701</v>
      </c>
      <c r="C406">
        <v>1544416.301070019</v>
      </c>
      <c r="D406">
        <v>3006583.400513507</v>
      </c>
      <c r="E406">
        <v>3383138.788679977</v>
      </c>
      <c r="F406">
        <v>519714.8275491504</v>
      </c>
      <c r="G406">
        <v>203218.3270980463</v>
      </c>
    </row>
    <row r="407" spans="1:7">
      <c r="A407">
        <v>405</v>
      </c>
      <c r="B407">
        <v>8657071.733893884</v>
      </c>
      <c r="C407">
        <v>1544374.384009792</v>
      </c>
      <c r="D407">
        <v>3006602.54933682</v>
      </c>
      <c r="E407">
        <v>3383138.788679977</v>
      </c>
      <c r="F407">
        <v>519730.7156590855</v>
      </c>
      <c r="G407">
        <v>203225.2962082077</v>
      </c>
    </row>
    <row r="408" spans="1:7">
      <c r="A408">
        <v>406</v>
      </c>
      <c r="B408">
        <v>8657071.641033983</v>
      </c>
      <c r="C408">
        <v>1544344.507525255</v>
      </c>
      <c r="D408">
        <v>3006605.566111385</v>
      </c>
      <c r="E408">
        <v>3383138.788679977</v>
      </c>
      <c r="F408">
        <v>519751.0148148747</v>
      </c>
      <c r="G408">
        <v>203231.7639024906</v>
      </c>
    </row>
    <row r="409" spans="1:7">
      <c r="A409">
        <v>407</v>
      </c>
      <c r="B409">
        <v>8657071.573752899</v>
      </c>
      <c r="C409">
        <v>1544369.707603078</v>
      </c>
      <c r="D409">
        <v>3006597.513917853</v>
      </c>
      <c r="E409">
        <v>3383138.788679977</v>
      </c>
      <c r="F409">
        <v>519738.0599168914</v>
      </c>
      <c r="G409">
        <v>203227.5036351012</v>
      </c>
    </row>
    <row r="410" spans="1:7">
      <c r="A410">
        <v>408</v>
      </c>
      <c r="B410">
        <v>8657071.435983427</v>
      </c>
      <c r="C410">
        <v>1544310.29073832</v>
      </c>
      <c r="D410">
        <v>3006614.906488061</v>
      </c>
      <c r="E410">
        <v>3383138.788679977</v>
      </c>
      <c r="F410">
        <v>519767.7850344829</v>
      </c>
      <c r="G410">
        <v>203239.6650425853</v>
      </c>
    </row>
    <row r="411" spans="1:7">
      <c r="A411">
        <v>409</v>
      </c>
      <c r="B411">
        <v>8657071.409998719</v>
      </c>
      <c r="C411">
        <v>1544247.90204845</v>
      </c>
      <c r="D411">
        <v>3006640.340666154</v>
      </c>
      <c r="E411">
        <v>3383138.788679977</v>
      </c>
      <c r="F411">
        <v>519794.1946732097</v>
      </c>
      <c r="G411">
        <v>203250.1839309277</v>
      </c>
    </row>
    <row r="412" spans="1:7">
      <c r="A412">
        <v>410</v>
      </c>
      <c r="B412">
        <v>8657071.27615482</v>
      </c>
      <c r="C412">
        <v>1544419.00557167</v>
      </c>
      <c r="D412">
        <v>3006571.348416446</v>
      </c>
      <c r="E412">
        <v>3383138.788679977</v>
      </c>
      <c r="F412">
        <v>519719.6148033072</v>
      </c>
      <c r="G412">
        <v>203222.518683418</v>
      </c>
    </row>
    <row r="413" spans="1:7">
      <c r="A413">
        <v>411</v>
      </c>
      <c r="B413">
        <v>8657071.334960569</v>
      </c>
      <c r="C413">
        <v>1544286.982379096</v>
      </c>
      <c r="D413">
        <v>3006622.639975396</v>
      </c>
      <c r="E413">
        <v>3383138.788679977</v>
      </c>
      <c r="F413">
        <v>519778.6621744197</v>
      </c>
      <c r="G413">
        <v>203244.2617516792</v>
      </c>
    </row>
    <row r="414" spans="1:7">
      <c r="A414">
        <v>412</v>
      </c>
      <c r="B414">
        <v>8657071.4437271</v>
      </c>
      <c r="C414">
        <v>1544450.310538572</v>
      </c>
      <c r="D414">
        <v>3006560.556722733</v>
      </c>
      <c r="E414">
        <v>3383138.788679977</v>
      </c>
      <c r="F414">
        <v>519704.7098586278</v>
      </c>
      <c r="G414">
        <v>203217.0779271916</v>
      </c>
    </row>
    <row r="415" spans="1:7">
      <c r="A415">
        <v>413</v>
      </c>
      <c r="B415">
        <v>8657071.237599539</v>
      </c>
      <c r="C415">
        <v>1544505.87665218</v>
      </c>
      <c r="D415">
        <v>3006536.078548874</v>
      </c>
      <c r="E415">
        <v>3383138.788679977</v>
      </c>
      <c r="F415">
        <v>519682.2060552393</v>
      </c>
      <c r="G415">
        <v>203208.2876632676</v>
      </c>
    </row>
    <row r="416" spans="1:7">
      <c r="A416">
        <v>414</v>
      </c>
      <c r="B416">
        <v>8657071.564247316</v>
      </c>
      <c r="C416">
        <v>1544735.261216429</v>
      </c>
      <c r="D416">
        <v>3006440.396676909</v>
      </c>
      <c r="E416">
        <v>3383138.788679977</v>
      </c>
      <c r="F416">
        <v>519586.1770718233</v>
      </c>
      <c r="G416">
        <v>203170.9406021776</v>
      </c>
    </row>
    <row r="417" spans="1:7">
      <c r="A417">
        <v>415</v>
      </c>
      <c r="B417">
        <v>8657071.340281051</v>
      </c>
      <c r="C417">
        <v>1544458.639223964</v>
      </c>
      <c r="D417">
        <v>3006555.020973193</v>
      </c>
      <c r="E417">
        <v>3383138.788679977</v>
      </c>
      <c r="F417">
        <v>519702.8805570485</v>
      </c>
      <c r="G417">
        <v>203216.0108468684</v>
      </c>
    </row>
    <row r="418" spans="1:7">
      <c r="A418">
        <v>416</v>
      </c>
      <c r="B418">
        <v>8657071.316608768</v>
      </c>
      <c r="C418">
        <v>1544527.225297243</v>
      </c>
      <c r="D418">
        <v>3006525.789122788</v>
      </c>
      <c r="E418">
        <v>3383138.788679977</v>
      </c>
      <c r="F418">
        <v>519674.4295410424</v>
      </c>
      <c r="G418">
        <v>203205.0839677193</v>
      </c>
    </row>
    <row r="419" spans="1:7">
      <c r="A419">
        <v>417</v>
      </c>
      <c r="B419">
        <v>8657071.166820001</v>
      </c>
      <c r="C419">
        <v>1544447.3141754</v>
      </c>
      <c r="D419">
        <v>3006563.711511634</v>
      </c>
      <c r="E419">
        <v>3383138.788679977</v>
      </c>
      <c r="F419">
        <v>519704.3493296708</v>
      </c>
      <c r="G419">
        <v>203217.003123318</v>
      </c>
    </row>
    <row r="420" spans="1:7">
      <c r="A420">
        <v>418</v>
      </c>
      <c r="B420">
        <v>8657070.940515622</v>
      </c>
      <c r="C420">
        <v>1544454.625458054</v>
      </c>
      <c r="D420">
        <v>3006562.567892204</v>
      </c>
      <c r="E420">
        <v>3383138.788679977</v>
      </c>
      <c r="F420">
        <v>519699.7904427236</v>
      </c>
      <c r="G420">
        <v>203215.1680426643</v>
      </c>
    </row>
    <row r="421" spans="1:7">
      <c r="A421">
        <v>419</v>
      </c>
      <c r="B421">
        <v>8657071.013186727</v>
      </c>
      <c r="C421">
        <v>1544399.548097247</v>
      </c>
      <c r="D421">
        <v>3006588.685300772</v>
      </c>
      <c r="E421">
        <v>3383138.788679977</v>
      </c>
      <c r="F421">
        <v>519719.3469221329</v>
      </c>
      <c r="G421">
        <v>203224.6441865982</v>
      </c>
    </row>
    <row r="422" spans="1:7">
      <c r="A422">
        <v>420</v>
      </c>
      <c r="B422">
        <v>8657071.139066463</v>
      </c>
      <c r="C422">
        <v>1544477.90430157</v>
      </c>
      <c r="D422">
        <v>3006552.044237768</v>
      </c>
      <c r="E422">
        <v>3383138.788679977</v>
      </c>
      <c r="F422">
        <v>519689.9229556918</v>
      </c>
      <c r="G422">
        <v>203212.4788914571</v>
      </c>
    </row>
    <row r="423" spans="1:7">
      <c r="A423">
        <v>421</v>
      </c>
      <c r="B423">
        <v>8657070.85154048</v>
      </c>
      <c r="C423">
        <v>1544433.152733231</v>
      </c>
      <c r="D423">
        <v>3006574.88413038</v>
      </c>
      <c r="E423">
        <v>3383138.788679977</v>
      </c>
      <c r="F423">
        <v>519706.6488385857</v>
      </c>
      <c r="G423">
        <v>203217.377158306</v>
      </c>
    </row>
    <row r="424" spans="1:7">
      <c r="A424">
        <v>422</v>
      </c>
      <c r="B424">
        <v>8657070.855452191</v>
      </c>
      <c r="C424">
        <v>1544471.630802057</v>
      </c>
      <c r="D424">
        <v>3006560.570114215</v>
      </c>
      <c r="E424">
        <v>3383138.788679977</v>
      </c>
      <c r="F424">
        <v>519688.9374715617</v>
      </c>
      <c r="G424">
        <v>203210.9283843801</v>
      </c>
    </row>
    <row r="425" spans="1:7">
      <c r="A425">
        <v>423</v>
      </c>
      <c r="B425">
        <v>8657071.090460453</v>
      </c>
      <c r="C425">
        <v>1544310.13128088</v>
      </c>
      <c r="D425">
        <v>3006623.039782733</v>
      </c>
      <c r="E425">
        <v>3383138.788679977</v>
      </c>
      <c r="F425">
        <v>519759.0566572084</v>
      </c>
      <c r="G425">
        <v>203240.0740596566</v>
      </c>
    </row>
    <row r="426" spans="1:7">
      <c r="A426">
        <v>424</v>
      </c>
      <c r="B426">
        <v>8657070.924180971</v>
      </c>
      <c r="C426">
        <v>1544397.707375719</v>
      </c>
      <c r="D426">
        <v>3006585.905548155</v>
      </c>
      <c r="E426">
        <v>3383138.788679977</v>
      </c>
      <c r="F426">
        <v>519724.5169510343</v>
      </c>
      <c r="G426">
        <v>203224.0056260874</v>
      </c>
    </row>
    <row r="427" spans="1:7">
      <c r="A427">
        <v>425</v>
      </c>
      <c r="B427">
        <v>8657071.039943494</v>
      </c>
      <c r="C427">
        <v>1544505.783417621</v>
      </c>
      <c r="D427">
        <v>3006555.18141182</v>
      </c>
      <c r="E427">
        <v>3383138.788679977</v>
      </c>
      <c r="F427">
        <v>519668.9939953782</v>
      </c>
      <c r="G427">
        <v>203202.2924386969</v>
      </c>
    </row>
    <row r="428" spans="1:7">
      <c r="A428">
        <v>426</v>
      </c>
      <c r="B428">
        <v>8657070.83919239</v>
      </c>
      <c r="C428">
        <v>1544392.506995491</v>
      </c>
      <c r="D428">
        <v>3006587.278565148</v>
      </c>
      <c r="E428">
        <v>3383138.788679977</v>
      </c>
      <c r="F428">
        <v>519727.2410581533</v>
      </c>
      <c r="G428">
        <v>203225.0238936206</v>
      </c>
    </row>
    <row r="429" spans="1:7">
      <c r="A429">
        <v>427</v>
      </c>
      <c r="B429">
        <v>8657070.928196266</v>
      </c>
      <c r="C429">
        <v>1544445.451613563</v>
      </c>
      <c r="D429">
        <v>3006568.720046742</v>
      </c>
      <c r="E429">
        <v>3383138.788679977</v>
      </c>
      <c r="F429">
        <v>519703.998951247</v>
      </c>
      <c r="G429">
        <v>203213.9689047366</v>
      </c>
    </row>
    <row r="430" spans="1:7">
      <c r="A430">
        <v>428</v>
      </c>
      <c r="B430">
        <v>8657070.881589925</v>
      </c>
      <c r="C430">
        <v>1544445.33077286</v>
      </c>
      <c r="D430">
        <v>3006565.941435528</v>
      </c>
      <c r="E430">
        <v>3383138.788679977</v>
      </c>
      <c r="F430">
        <v>519704.7435983459</v>
      </c>
      <c r="G430">
        <v>203216.077103215</v>
      </c>
    </row>
    <row r="431" spans="1:7">
      <c r="A431">
        <v>429</v>
      </c>
      <c r="B431">
        <v>8657070.690827385</v>
      </c>
      <c r="C431">
        <v>1544575.943742645</v>
      </c>
      <c r="D431">
        <v>3006512.018273668</v>
      </c>
      <c r="E431">
        <v>3383138.788679977</v>
      </c>
      <c r="F431">
        <v>519650.2341287782</v>
      </c>
      <c r="G431">
        <v>203193.7060023168</v>
      </c>
    </row>
    <row r="432" spans="1:7">
      <c r="A432">
        <v>430</v>
      </c>
      <c r="B432">
        <v>8657070.672816599</v>
      </c>
      <c r="C432">
        <v>1544596.777134117</v>
      </c>
      <c r="D432">
        <v>3006506.140813738</v>
      </c>
      <c r="E432">
        <v>3383138.788679977</v>
      </c>
      <c r="F432">
        <v>519639.6640287843</v>
      </c>
      <c r="G432">
        <v>203189.3021599816</v>
      </c>
    </row>
    <row r="433" spans="1:7">
      <c r="A433">
        <v>431</v>
      </c>
      <c r="B433">
        <v>8657070.838193458</v>
      </c>
      <c r="C433">
        <v>1544550.1408525</v>
      </c>
      <c r="D433">
        <v>3006525.685298227</v>
      </c>
      <c r="E433">
        <v>3383138.788679977</v>
      </c>
      <c r="F433">
        <v>519659.4750587551</v>
      </c>
      <c r="G433">
        <v>203196.7483039988</v>
      </c>
    </row>
    <row r="434" spans="1:7">
      <c r="A434">
        <v>432</v>
      </c>
      <c r="B434">
        <v>8657070.486033225</v>
      </c>
      <c r="C434">
        <v>1544476.504041438</v>
      </c>
      <c r="D434">
        <v>3006554.067904178</v>
      </c>
      <c r="E434">
        <v>3383138.788679977</v>
      </c>
      <c r="F434">
        <v>519692.8510323946</v>
      </c>
      <c r="G434">
        <v>203208.2743752401</v>
      </c>
    </row>
    <row r="435" spans="1:7">
      <c r="A435">
        <v>433</v>
      </c>
      <c r="B435">
        <v>8657070.513122343</v>
      </c>
      <c r="C435">
        <v>1544385.414990816</v>
      </c>
      <c r="D435">
        <v>3006589.175772463</v>
      </c>
      <c r="E435">
        <v>3383138.788679977</v>
      </c>
      <c r="F435">
        <v>519733.8256557557</v>
      </c>
      <c r="G435">
        <v>203223.3080233303</v>
      </c>
    </row>
    <row r="436" spans="1:7">
      <c r="A436">
        <v>434</v>
      </c>
      <c r="B436">
        <v>8657070.463874688</v>
      </c>
      <c r="C436">
        <v>1544291.468896637</v>
      </c>
      <c r="D436">
        <v>3006627.802726764</v>
      </c>
      <c r="E436">
        <v>3383138.788679977</v>
      </c>
      <c r="F436">
        <v>519774.5986221812</v>
      </c>
      <c r="G436">
        <v>203237.8049491296</v>
      </c>
    </row>
    <row r="437" spans="1:7">
      <c r="A437">
        <v>435</v>
      </c>
      <c r="B437">
        <v>8657070.515789082</v>
      </c>
      <c r="C437">
        <v>1544187.167455849</v>
      </c>
      <c r="D437">
        <v>3006672.013920497</v>
      </c>
      <c r="E437">
        <v>3383138.788679977</v>
      </c>
      <c r="F437">
        <v>519818.0652239444</v>
      </c>
      <c r="G437">
        <v>203254.4805088129</v>
      </c>
    </row>
    <row r="438" spans="1:7">
      <c r="A438">
        <v>436</v>
      </c>
      <c r="B438">
        <v>8657070.472807193</v>
      </c>
      <c r="C438">
        <v>1544336.647770278</v>
      </c>
      <c r="D438">
        <v>3006603.403915214</v>
      </c>
      <c r="E438">
        <v>3383138.788679977</v>
      </c>
      <c r="F438">
        <v>519760.2441222859</v>
      </c>
      <c r="G438">
        <v>203231.3883194382</v>
      </c>
    </row>
    <row r="439" spans="1:7">
      <c r="A439">
        <v>437</v>
      </c>
      <c r="B439">
        <v>8657070.577424606</v>
      </c>
      <c r="C439">
        <v>1544315.644081348</v>
      </c>
      <c r="D439">
        <v>3006616.02573679</v>
      </c>
      <c r="E439">
        <v>3383138.788679977</v>
      </c>
      <c r="F439">
        <v>519766.3654643603</v>
      </c>
      <c r="G439">
        <v>203233.7534621308</v>
      </c>
    </row>
    <row r="440" spans="1:7">
      <c r="A440">
        <v>438</v>
      </c>
      <c r="B440">
        <v>8657070.670634085</v>
      </c>
      <c r="C440">
        <v>1544306.419855747</v>
      </c>
      <c r="D440">
        <v>3006622.625731365</v>
      </c>
      <c r="E440">
        <v>3383138.788679977</v>
      </c>
      <c r="F440">
        <v>519767.5356152785</v>
      </c>
      <c r="G440">
        <v>203235.3007517183</v>
      </c>
    </row>
    <row r="441" spans="1:7">
      <c r="A441">
        <v>439</v>
      </c>
      <c r="B441">
        <v>8657070.538573263</v>
      </c>
      <c r="C441">
        <v>1544347.960749642</v>
      </c>
      <c r="D441">
        <v>3006605.213359684</v>
      </c>
      <c r="E441">
        <v>3383138.788679977</v>
      </c>
      <c r="F441">
        <v>519750.4976035544</v>
      </c>
      <c r="G441">
        <v>203228.0781804055</v>
      </c>
    </row>
    <row r="442" spans="1:7">
      <c r="A442">
        <v>440</v>
      </c>
      <c r="B442">
        <v>8657070.336875549</v>
      </c>
      <c r="C442">
        <v>1544347.27312744</v>
      </c>
      <c r="D442">
        <v>3006603.802430945</v>
      </c>
      <c r="E442">
        <v>3383138.788679977</v>
      </c>
      <c r="F442">
        <v>519750.0218748168</v>
      </c>
      <c r="G442">
        <v>203230.4507623707</v>
      </c>
    </row>
    <row r="443" spans="1:7">
      <c r="A443">
        <v>441</v>
      </c>
      <c r="B443">
        <v>8657070.385691304</v>
      </c>
      <c r="C443">
        <v>1544456.119582252</v>
      </c>
      <c r="D443">
        <v>3006568.756253132</v>
      </c>
      <c r="E443">
        <v>3383138.788679977</v>
      </c>
      <c r="F443">
        <v>519697.4113777043</v>
      </c>
      <c r="G443">
        <v>203209.3097982372</v>
      </c>
    </row>
    <row r="444" spans="1:7">
      <c r="A444">
        <v>442</v>
      </c>
      <c r="B444">
        <v>8657070.400732871</v>
      </c>
      <c r="C444">
        <v>1544339.27961406</v>
      </c>
      <c r="D444">
        <v>3006604.923119113</v>
      </c>
      <c r="E444">
        <v>3383138.788679977</v>
      </c>
      <c r="F444">
        <v>519754.4163582594</v>
      </c>
      <c r="G444">
        <v>203232.9929614622</v>
      </c>
    </row>
    <row r="445" spans="1:7">
      <c r="A445">
        <v>443</v>
      </c>
      <c r="B445">
        <v>8657070.359897438</v>
      </c>
      <c r="C445">
        <v>1544422.411930386</v>
      </c>
      <c r="D445">
        <v>3006572.721608989</v>
      </c>
      <c r="E445">
        <v>3383138.788679977</v>
      </c>
      <c r="F445">
        <v>519719.2965416783</v>
      </c>
      <c r="G445">
        <v>203217.1411364081</v>
      </c>
    </row>
    <row r="446" spans="1:7">
      <c r="A446">
        <v>444</v>
      </c>
      <c r="B446">
        <v>8657070.409339597</v>
      </c>
      <c r="C446">
        <v>1544306.944876212</v>
      </c>
      <c r="D446">
        <v>3006618.703750837</v>
      </c>
      <c r="E446">
        <v>3383138.788679977</v>
      </c>
      <c r="F446">
        <v>519768.7098421761</v>
      </c>
      <c r="G446">
        <v>203237.2621903968</v>
      </c>
    </row>
    <row r="447" spans="1:7">
      <c r="A447">
        <v>445</v>
      </c>
      <c r="B447">
        <v>8657070.280157119</v>
      </c>
      <c r="C447">
        <v>1544309.946436296</v>
      </c>
      <c r="D447">
        <v>3006612.407820564</v>
      </c>
      <c r="E447">
        <v>3383138.788679977</v>
      </c>
      <c r="F447">
        <v>519771.1173079131</v>
      </c>
      <c r="G447">
        <v>203238.0199123703</v>
      </c>
    </row>
    <row r="448" spans="1:7">
      <c r="A448">
        <v>446</v>
      </c>
      <c r="B448">
        <v>8657070.316933878</v>
      </c>
      <c r="C448">
        <v>1544285.693187558</v>
      </c>
      <c r="D448">
        <v>3006618.34857274</v>
      </c>
      <c r="E448">
        <v>3383138.788679977</v>
      </c>
      <c r="F448">
        <v>519784.6186136816</v>
      </c>
      <c r="G448">
        <v>203242.8678799196</v>
      </c>
    </row>
    <row r="449" spans="1:7">
      <c r="A449">
        <v>447</v>
      </c>
      <c r="B449">
        <v>8657070.374598533</v>
      </c>
      <c r="C449">
        <v>1544452.569890219</v>
      </c>
      <c r="D449">
        <v>3006557.097528162</v>
      </c>
      <c r="E449">
        <v>3383138.788679977</v>
      </c>
      <c r="F449">
        <v>519708.4682966804</v>
      </c>
      <c r="G449">
        <v>203213.4502034923</v>
      </c>
    </row>
    <row r="450" spans="1:7">
      <c r="A450">
        <v>448</v>
      </c>
      <c r="B450">
        <v>8657070.375456538</v>
      </c>
      <c r="C450">
        <v>1544245.61351631</v>
      </c>
      <c r="D450">
        <v>3006638.737837149</v>
      </c>
      <c r="E450">
        <v>3383138.788679977</v>
      </c>
      <c r="F450">
        <v>519798.0285181326</v>
      </c>
      <c r="G450">
        <v>203249.2069049694</v>
      </c>
    </row>
    <row r="451" spans="1:7">
      <c r="A451">
        <v>449</v>
      </c>
      <c r="B451">
        <v>8657070.466835272</v>
      </c>
      <c r="C451">
        <v>1544175.644330052</v>
      </c>
      <c r="D451">
        <v>3006668.433655919</v>
      </c>
      <c r="E451">
        <v>3383138.788679977</v>
      </c>
      <c r="F451">
        <v>519827.53053854</v>
      </c>
      <c r="G451">
        <v>203260.0696307823</v>
      </c>
    </row>
    <row r="452" spans="1:7">
      <c r="A452">
        <v>450</v>
      </c>
      <c r="B452">
        <v>8657070.307831051</v>
      </c>
      <c r="C452">
        <v>1544326.099146773</v>
      </c>
      <c r="D452">
        <v>3006607.18765885</v>
      </c>
      <c r="E452">
        <v>3383138.788679977</v>
      </c>
      <c r="F452">
        <v>519763.3111579659</v>
      </c>
      <c r="G452">
        <v>203234.9211874851</v>
      </c>
    </row>
    <row r="453" spans="1:7">
      <c r="A453">
        <v>451</v>
      </c>
      <c r="B453">
        <v>8657070.380754318</v>
      </c>
      <c r="C453">
        <v>1544465.826981315</v>
      </c>
      <c r="D453">
        <v>3006549.673970879</v>
      </c>
      <c r="E453">
        <v>3383138.788679977</v>
      </c>
      <c r="F453">
        <v>519702.7137192498</v>
      </c>
      <c r="G453">
        <v>203213.3774028987</v>
      </c>
    </row>
    <row r="454" spans="1:7">
      <c r="A454">
        <v>452</v>
      </c>
      <c r="B454">
        <v>8657070.335901532</v>
      </c>
      <c r="C454">
        <v>1544293.329232752</v>
      </c>
      <c r="D454">
        <v>3006619.86463728</v>
      </c>
      <c r="E454">
        <v>3383138.788679977</v>
      </c>
      <c r="F454">
        <v>519777.6158142563</v>
      </c>
      <c r="G454">
        <v>203240.7375372672</v>
      </c>
    </row>
    <row r="455" spans="1:7">
      <c r="A455">
        <v>453</v>
      </c>
      <c r="B455">
        <v>8657070.237161225</v>
      </c>
      <c r="C455">
        <v>1544439.988835635</v>
      </c>
      <c r="D455">
        <v>3006559.176226299</v>
      </c>
      <c r="E455">
        <v>3383138.788679977</v>
      </c>
      <c r="F455">
        <v>519715.6215334468</v>
      </c>
      <c r="G455">
        <v>203216.6618858661</v>
      </c>
    </row>
    <row r="456" spans="1:7">
      <c r="A456">
        <v>454</v>
      </c>
      <c r="B456">
        <v>8657070.306961006</v>
      </c>
      <c r="C456">
        <v>1544531.748050475</v>
      </c>
      <c r="D456">
        <v>3006523.044043308</v>
      </c>
      <c r="E456">
        <v>3383138.788679977</v>
      </c>
      <c r="F456">
        <v>519675.2170340055</v>
      </c>
      <c r="G456">
        <v>203201.5091532421</v>
      </c>
    </row>
    <row r="457" spans="1:7">
      <c r="A457">
        <v>455</v>
      </c>
      <c r="B457">
        <v>8657070.449556571</v>
      </c>
      <c r="C457">
        <v>1544423.781362452</v>
      </c>
      <c r="D457">
        <v>3006560.723942126</v>
      </c>
      <c r="E457">
        <v>3383138.788679977</v>
      </c>
      <c r="F457">
        <v>519727.8202786577</v>
      </c>
      <c r="G457">
        <v>203219.3352933574</v>
      </c>
    </row>
    <row r="458" spans="1:7">
      <c r="A458">
        <v>456</v>
      </c>
      <c r="B458">
        <v>8657070.255299376</v>
      </c>
      <c r="C458">
        <v>1544335.558540475</v>
      </c>
      <c r="D458">
        <v>3006600.96403137</v>
      </c>
      <c r="E458">
        <v>3383138.788679977</v>
      </c>
      <c r="F458">
        <v>519761.4893999941</v>
      </c>
      <c r="G458">
        <v>203233.4546475618</v>
      </c>
    </row>
    <row r="459" spans="1:7">
      <c r="A459">
        <v>457</v>
      </c>
      <c r="B459">
        <v>8657070.502478842</v>
      </c>
      <c r="C459">
        <v>1544608.615860891</v>
      </c>
      <c r="D459">
        <v>3006491.396204226</v>
      </c>
      <c r="E459">
        <v>3383138.788679977</v>
      </c>
      <c r="F459">
        <v>519643.7532839643</v>
      </c>
      <c r="G459">
        <v>203187.9484497835</v>
      </c>
    </row>
    <row r="460" spans="1:7">
      <c r="A460">
        <v>458</v>
      </c>
      <c r="B460">
        <v>8657070.328425094</v>
      </c>
      <c r="C460">
        <v>1544389.591631729</v>
      </c>
      <c r="D460">
        <v>3006582.898950858</v>
      </c>
      <c r="E460">
        <v>3383138.788679977</v>
      </c>
      <c r="F460">
        <v>519734.5043550501</v>
      </c>
      <c r="G460">
        <v>203224.54480748</v>
      </c>
    </row>
    <row r="461" spans="1:7">
      <c r="A461">
        <v>459</v>
      </c>
      <c r="B461">
        <v>8657070.358875562</v>
      </c>
      <c r="C461">
        <v>1544329.223408932</v>
      </c>
      <c r="D461">
        <v>3006606.802564219</v>
      </c>
      <c r="E461">
        <v>3383138.788679977</v>
      </c>
      <c r="F461">
        <v>519762.6795054714</v>
      </c>
      <c r="G461">
        <v>203232.8647169616</v>
      </c>
    </row>
    <row r="462" spans="1:7">
      <c r="A462">
        <v>460</v>
      </c>
      <c r="B462">
        <v>8657070.199359825</v>
      </c>
      <c r="C462">
        <v>1544495.480361326</v>
      </c>
      <c r="D462">
        <v>3006541.044215134</v>
      </c>
      <c r="E462">
        <v>3383138.788679977</v>
      </c>
      <c r="F462">
        <v>519689.0136511433</v>
      </c>
      <c r="G462">
        <v>203205.8724522457</v>
      </c>
    </row>
    <row r="463" spans="1:7">
      <c r="A463">
        <v>461</v>
      </c>
      <c r="B463">
        <v>8657070.155009631</v>
      </c>
      <c r="C463">
        <v>1544544.615508699</v>
      </c>
      <c r="D463">
        <v>3006522.547543876</v>
      </c>
      <c r="E463">
        <v>3383138.788679977</v>
      </c>
      <c r="F463">
        <v>519665.8913183801</v>
      </c>
      <c r="G463">
        <v>203198.3119586997</v>
      </c>
    </row>
    <row r="464" spans="1:7">
      <c r="A464">
        <v>462</v>
      </c>
      <c r="B464">
        <v>8657070.250557633</v>
      </c>
      <c r="C464">
        <v>1544500.010218058</v>
      </c>
      <c r="D464">
        <v>3006540.773867116</v>
      </c>
      <c r="E464">
        <v>3383138.788679977</v>
      </c>
      <c r="F464">
        <v>519684.5712932092</v>
      </c>
      <c r="G464">
        <v>203206.1064992718</v>
      </c>
    </row>
    <row r="465" spans="1:7">
      <c r="A465">
        <v>463</v>
      </c>
      <c r="B465">
        <v>8657070.219518064</v>
      </c>
      <c r="C465">
        <v>1544516.982477022</v>
      </c>
      <c r="D465">
        <v>3006530.19568815</v>
      </c>
      <c r="E465">
        <v>3383138.788679977</v>
      </c>
      <c r="F465">
        <v>519681.0814750396</v>
      </c>
      <c r="G465">
        <v>203203.1711978742</v>
      </c>
    </row>
    <row r="466" spans="1:7">
      <c r="A466">
        <v>464</v>
      </c>
      <c r="B466">
        <v>8657070.152326819</v>
      </c>
      <c r="C466">
        <v>1544503.094223498</v>
      </c>
      <c r="D466">
        <v>3006541.38257169</v>
      </c>
      <c r="E466">
        <v>3383138.788679977</v>
      </c>
      <c r="F466">
        <v>519682.6285579313</v>
      </c>
      <c r="G466">
        <v>203204.258293721</v>
      </c>
    </row>
    <row r="467" spans="1:7">
      <c r="A467">
        <v>465</v>
      </c>
      <c r="B467">
        <v>8657070.21285934</v>
      </c>
      <c r="C467">
        <v>1544442.008382754</v>
      </c>
      <c r="D467">
        <v>3006563.538484341</v>
      </c>
      <c r="E467">
        <v>3383138.788679977</v>
      </c>
      <c r="F467">
        <v>519709.6784127422</v>
      </c>
      <c r="G467">
        <v>203216.1988995268</v>
      </c>
    </row>
    <row r="468" spans="1:7">
      <c r="A468">
        <v>466</v>
      </c>
      <c r="B468">
        <v>8657070.1511855</v>
      </c>
      <c r="C468">
        <v>1544580.246803468</v>
      </c>
      <c r="D468">
        <v>3006509.603565644</v>
      </c>
      <c r="E468">
        <v>3383138.788679977</v>
      </c>
      <c r="F468">
        <v>519649.2273370763</v>
      </c>
      <c r="G468">
        <v>203192.2847993328</v>
      </c>
    </row>
    <row r="469" spans="1:7">
      <c r="A469">
        <v>467</v>
      </c>
      <c r="B469">
        <v>8657070.235061163</v>
      </c>
      <c r="C469">
        <v>1544613.837025644</v>
      </c>
      <c r="D469">
        <v>3006504.418328794</v>
      </c>
      <c r="E469">
        <v>3383138.788679977</v>
      </c>
      <c r="F469">
        <v>519629.720294359</v>
      </c>
      <c r="G469">
        <v>203183.4707323889</v>
      </c>
    </row>
    <row r="470" spans="1:7">
      <c r="A470">
        <v>468</v>
      </c>
      <c r="B470">
        <v>8657070.243733943</v>
      </c>
      <c r="C470">
        <v>1544488.127228204</v>
      </c>
      <c r="D470">
        <v>3006545.982176208</v>
      </c>
      <c r="E470">
        <v>3383138.788679977</v>
      </c>
      <c r="F470">
        <v>519689.1298312522</v>
      </c>
      <c r="G470">
        <v>203208.2158183001</v>
      </c>
    </row>
    <row r="471" spans="1:7">
      <c r="A471">
        <v>469</v>
      </c>
      <c r="B471">
        <v>8657070.339286758</v>
      </c>
      <c r="C471">
        <v>1544572.645048182</v>
      </c>
      <c r="D471">
        <v>3006514.890159483</v>
      </c>
      <c r="E471">
        <v>3383138.788679977</v>
      </c>
      <c r="F471">
        <v>519650.4003165881</v>
      </c>
      <c r="G471">
        <v>203193.6150825259</v>
      </c>
    </row>
    <row r="472" spans="1:7">
      <c r="A472">
        <v>470</v>
      </c>
      <c r="B472">
        <v>8657070.204253841</v>
      </c>
      <c r="C472">
        <v>1544828.788483454</v>
      </c>
      <c r="D472">
        <v>3006409.330441876</v>
      </c>
      <c r="E472">
        <v>3383138.788679977</v>
      </c>
      <c r="F472">
        <v>519543.1261544689</v>
      </c>
      <c r="G472">
        <v>203150.1704940652</v>
      </c>
    </row>
    <row r="473" spans="1:7">
      <c r="A473">
        <v>471</v>
      </c>
      <c r="B473">
        <v>8657070.166991828</v>
      </c>
      <c r="C473">
        <v>1544618.541779683</v>
      </c>
      <c r="D473">
        <v>3006491.229762848</v>
      </c>
      <c r="E473">
        <v>3383138.788679977</v>
      </c>
      <c r="F473">
        <v>519635.662508272</v>
      </c>
      <c r="G473">
        <v>203185.9442610492</v>
      </c>
    </row>
    <row r="474" spans="1:7">
      <c r="A474">
        <v>472</v>
      </c>
      <c r="B474">
        <v>8657070.143525867</v>
      </c>
      <c r="C474">
        <v>1544566.631302117</v>
      </c>
      <c r="D474">
        <v>3006513.489163562</v>
      </c>
      <c r="E474">
        <v>3383138.788679977</v>
      </c>
      <c r="F474">
        <v>519656.4015191737</v>
      </c>
      <c r="G474">
        <v>203194.8328610381</v>
      </c>
    </row>
    <row r="475" spans="1:7">
      <c r="A475">
        <v>473</v>
      </c>
      <c r="B475">
        <v>8657070.149111416</v>
      </c>
      <c r="C475">
        <v>1544542.927697357</v>
      </c>
      <c r="D475">
        <v>3006524.29822016</v>
      </c>
      <c r="E475">
        <v>3383138.788679977</v>
      </c>
      <c r="F475">
        <v>519666.326095472</v>
      </c>
      <c r="G475">
        <v>203197.8084184485</v>
      </c>
    </row>
    <row r="476" spans="1:7">
      <c r="A476">
        <v>474</v>
      </c>
      <c r="B476">
        <v>8657070.162123369</v>
      </c>
      <c r="C476">
        <v>1544582.017172295</v>
      </c>
      <c r="D476">
        <v>3006509.320695239</v>
      </c>
      <c r="E476">
        <v>3383138.788679977</v>
      </c>
      <c r="F476">
        <v>519648.1965205131</v>
      </c>
      <c r="G476">
        <v>203191.8390553472</v>
      </c>
    </row>
    <row r="477" spans="1:7">
      <c r="A477">
        <v>475</v>
      </c>
      <c r="B477">
        <v>8657070.193848187</v>
      </c>
      <c r="C477">
        <v>1544539.556297587</v>
      </c>
      <c r="D477">
        <v>3006524.05337393</v>
      </c>
      <c r="E477">
        <v>3383138.788679977</v>
      </c>
      <c r="F477">
        <v>519668.2666250796</v>
      </c>
      <c r="G477">
        <v>203199.5288716126</v>
      </c>
    </row>
    <row r="478" spans="1:7">
      <c r="A478">
        <v>476</v>
      </c>
      <c r="B478">
        <v>8657070.129055437</v>
      </c>
      <c r="C478">
        <v>1544549.791812115</v>
      </c>
      <c r="D478">
        <v>3006520.106947822</v>
      </c>
      <c r="E478">
        <v>3383138.788679977</v>
      </c>
      <c r="F478">
        <v>519663.8387207364</v>
      </c>
      <c r="G478">
        <v>203197.6028947861</v>
      </c>
    </row>
    <row r="479" spans="1:7">
      <c r="A479">
        <v>477</v>
      </c>
      <c r="B479">
        <v>8657070.173412686</v>
      </c>
      <c r="C479">
        <v>1544508.399917245</v>
      </c>
      <c r="D479">
        <v>3006538.415640459</v>
      </c>
      <c r="E479">
        <v>3383138.788679977</v>
      </c>
      <c r="F479">
        <v>519680.1473693174</v>
      </c>
      <c r="G479">
        <v>203204.4218056881</v>
      </c>
    </row>
    <row r="480" spans="1:7">
      <c r="A480">
        <v>478</v>
      </c>
      <c r="B480">
        <v>8657070.167806264</v>
      </c>
      <c r="C480">
        <v>1544622.757589258</v>
      </c>
      <c r="D480">
        <v>3006491.841590834</v>
      </c>
      <c r="E480">
        <v>3383138.788679977</v>
      </c>
      <c r="F480">
        <v>519631.3526872086</v>
      </c>
      <c r="G480">
        <v>203185.4272589869</v>
      </c>
    </row>
    <row r="481" spans="1:7">
      <c r="A481">
        <v>479</v>
      </c>
      <c r="B481">
        <v>8657070.160750898</v>
      </c>
      <c r="C481">
        <v>1544582.206765863</v>
      </c>
      <c r="D481">
        <v>3006504.203954152</v>
      </c>
      <c r="E481">
        <v>3383138.788679977</v>
      </c>
      <c r="F481">
        <v>519651.7518288947</v>
      </c>
      <c r="G481">
        <v>203193.2095220101</v>
      </c>
    </row>
    <row r="482" spans="1:7">
      <c r="A482">
        <v>480</v>
      </c>
      <c r="B482">
        <v>8657070.150318034</v>
      </c>
      <c r="C482">
        <v>1544556.386026318</v>
      </c>
      <c r="D482">
        <v>3006517.377399405</v>
      </c>
      <c r="E482">
        <v>3383138.788679977</v>
      </c>
      <c r="F482">
        <v>519660.911938187</v>
      </c>
      <c r="G482">
        <v>203196.6862741457</v>
      </c>
    </row>
    <row r="483" spans="1:7">
      <c r="A483">
        <v>481</v>
      </c>
      <c r="B483">
        <v>8657070.089042448</v>
      </c>
      <c r="C483">
        <v>1544523.368837964</v>
      </c>
      <c r="D483">
        <v>3006528.60950933</v>
      </c>
      <c r="E483">
        <v>3383138.788679977</v>
      </c>
      <c r="F483">
        <v>519677.520338397</v>
      </c>
      <c r="G483">
        <v>203201.8016767793</v>
      </c>
    </row>
    <row r="484" spans="1:7">
      <c r="A484">
        <v>482</v>
      </c>
      <c r="B484">
        <v>8657070.07926764</v>
      </c>
      <c r="C484">
        <v>1544510.502369717</v>
      </c>
      <c r="D484">
        <v>3006533.237983731</v>
      </c>
      <c r="E484">
        <v>3383138.788679977</v>
      </c>
      <c r="F484">
        <v>519683.2832145941</v>
      </c>
      <c r="G484">
        <v>203204.2670196216</v>
      </c>
    </row>
    <row r="485" spans="1:7">
      <c r="A485">
        <v>483</v>
      </c>
      <c r="B485">
        <v>8657070.075698007</v>
      </c>
      <c r="C485">
        <v>1544478.871080899</v>
      </c>
      <c r="D485">
        <v>3006544.577787302</v>
      </c>
      <c r="E485">
        <v>3383138.788679977</v>
      </c>
      <c r="F485">
        <v>519697.9714498566</v>
      </c>
      <c r="G485">
        <v>203209.8666999715</v>
      </c>
    </row>
    <row r="486" spans="1:7">
      <c r="A486">
        <v>484</v>
      </c>
      <c r="B486">
        <v>8657070.100729791</v>
      </c>
      <c r="C486">
        <v>1544446.454331714</v>
      </c>
      <c r="D486">
        <v>3006559.114376307</v>
      </c>
      <c r="E486">
        <v>3383138.788679977</v>
      </c>
      <c r="F486">
        <v>519710.9156755325</v>
      </c>
      <c r="G486">
        <v>203214.8276662627</v>
      </c>
    </row>
    <row r="487" spans="1:7">
      <c r="A487">
        <v>485</v>
      </c>
      <c r="B487">
        <v>8657070.013134751</v>
      </c>
      <c r="C487">
        <v>1544551.724501859</v>
      </c>
      <c r="D487">
        <v>3006516.414298628</v>
      </c>
      <c r="E487">
        <v>3383138.788679977</v>
      </c>
      <c r="F487">
        <v>519666.6666955377</v>
      </c>
      <c r="G487">
        <v>203196.4189587506</v>
      </c>
    </row>
    <row r="488" spans="1:7">
      <c r="A488">
        <v>486</v>
      </c>
      <c r="B488">
        <v>8657070.052027537</v>
      </c>
      <c r="C488">
        <v>1544523.26044963</v>
      </c>
      <c r="D488">
        <v>3006526.545295698</v>
      </c>
      <c r="E488">
        <v>3383138.788679977</v>
      </c>
      <c r="F488">
        <v>519680.325662346</v>
      </c>
      <c r="G488">
        <v>203201.1319398859</v>
      </c>
    </row>
    <row r="489" spans="1:7">
      <c r="A489">
        <v>487</v>
      </c>
      <c r="B489">
        <v>8657070.04495677</v>
      </c>
      <c r="C489">
        <v>1544529.638054463</v>
      </c>
      <c r="D489">
        <v>3006526.360736281</v>
      </c>
      <c r="E489">
        <v>3383138.788679977</v>
      </c>
      <c r="F489">
        <v>519675.6287552472</v>
      </c>
      <c r="G489">
        <v>203199.6287308023</v>
      </c>
    </row>
    <row r="490" spans="1:7">
      <c r="A490">
        <v>488</v>
      </c>
      <c r="B490">
        <v>8657070.035517281</v>
      </c>
      <c r="C490">
        <v>1544480.853899449</v>
      </c>
      <c r="D490">
        <v>3006541.893924599</v>
      </c>
      <c r="E490">
        <v>3383138.788679977</v>
      </c>
      <c r="F490">
        <v>519699.7797314739</v>
      </c>
      <c r="G490">
        <v>203208.7192817827</v>
      </c>
    </row>
    <row r="491" spans="1:7">
      <c r="A491">
        <v>489</v>
      </c>
      <c r="B491">
        <v>8657070.042187063</v>
      </c>
      <c r="C491">
        <v>1544529.87998835</v>
      </c>
      <c r="D491">
        <v>3006526.580977266</v>
      </c>
      <c r="E491">
        <v>3383138.788679977</v>
      </c>
      <c r="F491">
        <v>519674.7145341988</v>
      </c>
      <c r="G491">
        <v>203200.0780072718</v>
      </c>
    </row>
    <row r="492" spans="1:7">
      <c r="A492">
        <v>490</v>
      </c>
      <c r="B492">
        <v>8657070.011609439</v>
      </c>
      <c r="C492">
        <v>1544552.596565052</v>
      </c>
      <c r="D492">
        <v>3006513.505761753</v>
      </c>
      <c r="E492">
        <v>3383138.788679977</v>
      </c>
      <c r="F492">
        <v>519668.704203856</v>
      </c>
      <c r="G492">
        <v>203196.4163988014</v>
      </c>
    </row>
    <row r="493" spans="1:7">
      <c r="A493">
        <v>491</v>
      </c>
      <c r="B493">
        <v>8657070.021767002</v>
      </c>
      <c r="C493">
        <v>1544590.729049071</v>
      </c>
      <c r="D493">
        <v>3006497.818698221</v>
      </c>
      <c r="E493">
        <v>3383138.788679977</v>
      </c>
      <c r="F493">
        <v>519652.1803014858</v>
      </c>
      <c r="G493">
        <v>203190.505038246</v>
      </c>
    </row>
    <row r="494" spans="1:7">
      <c r="A494">
        <v>492</v>
      </c>
      <c r="B494">
        <v>8657069.977430968</v>
      </c>
      <c r="C494">
        <v>1544524.154661831</v>
      </c>
      <c r="D494">
        <v>3006525.564979983</v>
      </c>
      <c r="E494">
        <v>3383138.788679977</v>
      </c>
      <c r="F494">
        <v>519680.5259471794</v>
      </c>
      <c r="G494">
        <v>203200.943161997</v>
      </c>
    </row>
    <row r="495" spans="1:7">
      <c r="A495">
        <v>493</v>
      </c>
      <c r="B495">
        <v>8657070.001533013</v>
      </c>
      <c r="C495">
        <v>1544539.226592773</v>
      </c>
      <c r="D495">
        <v>3006518.716787667</v>
      </c>
      <c r="E495">
        <v>3383138.788679977</v>
      </c>
      <c r="F495">
        <v>519674.2880922328</v>
      </c>
      <c r="G495">
        <v>203198.9813803627</v>
      </c>
    </row>
    <row r="496" spans="1:7">
      <c r="A496">
        <v>494</v>
      </c>
      <c r="B496">
        <v>8657069.997336498</v>
      </c>
      <c r="C496">
        <v>1544580.56611202</v>
      </c>
      <c r="D496">
        <v>3006499.929391485</v>
      </c>
      <c r="E496">
        <v>3383138.788679977</v>
      </c>
      <c r="F496">
        <v>519658.5802971504</v>
      </c>
      <c r="G496">
        <v>203192.1328558642</v>
      </c>
    </row>
    <row r="497" spans="1:7">
      <c r="A497">
        <v>495</v>
      </c>
      <c r="B497">
        <v>8657069.96835055</v>
      </c>
      <c r="C497">
        <v>1544506.455195554</v>
      </c>
      <c r="D497">
        <v>3006534.033368333</v>
      </c>
      <c r="E497">
        <v>3383138.788679977</v>
      </c>
      <c r="F497">
        <v>519687.1802320974</v>
      </c>
      <c r="G497">
        <v>203203.5108745903</v>
      </c>
    </row>
    <row r="498" spans="1:7">
      <c r="A498">
        <v>496</v>
      </c>
      <c r="B498">
        <v>8657069.995627003</v>
      </c>
      <c r="C498">
        <v>1544656.023803673</v>
      </c>
      <c r="D498">
        <v>3006476.328926249</v>
      </c>
      <c r="E498">
        <v>3383138.788679977</v>
      </c>
      <c r="F498">
        <v>519621.1799834107</v>
      </c>
      <c r="G498">
        <v>203177.674233691</v>
      </c>
    </row>
    <row r="499" spans="1:7">
      <c r="A499">
        <v>497</v>
      </c>
      <c r="B499">
        <v>8657069.975768125</v>
      </c>
      <c r="C499">
        <v>1544495.880382845</v>
      </c>
      <c r="D499">
        <v>3006536.766576863</v>
      </c>
      <c r="E499">
        <v>3383138.788679977</v>
      </c>
      <c r="F499">
        <v>519692.9414311993</v>
      </c>
      <c r="G499">
        <v>203205.5986972396</v>
      </c>
    </row>
    <row r="500" spans="1:7">
      <c r="A500">
        <v>498</v>
      </c>
      <c r="B500">
        <v>8657069.952120634</v>
      </c>
      <c r="C500">
        <v>1544528.088544687</v>
      </c>
      <c r="D500">
        <v>3006525.637449659</v>
      </c>
      <c r="E500">
        <v>3383138.788679977</v>
      </c>
      <c r="F500">
        <v>519677.6518198049</v>
      </c>
      <c r="G500">
        <v>203199.7856265059</v>
      </c>
    </row>
    <row r="501" spans="1:7">
      <c r="A501">
        <v>499</v>
      </c>
      <c r="B501">
        <v>8657069.958954452</v>
      </c>
      <c r="C501">
        <v>1544534.097975506</v>
      </c>
      <c r="D501">
        <v>3006522.716141706</v>
      </c>
      <c r="E501">
        <v>3383138.788679977</v>
      </c>
      <c r="F501">
        <v>519675.6017009238</v>
      </c>
      <c r="G501">
        <v>203198.7544563387</v>
      </c>
    </row>
    <row r="502" spans="1:7">
      <c r="A502">
        <v>500</v>
      </c>
      <c r="B502">
        <v>8657069.961698748</v>
      </c>
      <c r="C502">
        <v>1544571.650610328</v>
      </c>
      <c r="D502">
        <v>3006509.50935858</v>
      </c>
      <c r="E502">
        <v>3383138.788679977</v>
      </c>
      <c r="F502">
        <v>519657.5776960269</v>
      </c>
      <c r="G502">
        <v>203192.4353538352</v>
      </c>
    </row>
    <row r="503" spans="1:7">
      <c r="A503">
        <v>501</v>
      </c>
      <c r="B503">
        <v>8657069.968946164</v>
      </c>
      <c r="C503">
        <v>1544514.702746472</v>
      </c>
      <c r="D503">
        <v>3006530.438272154</v>
      </c>
      <c r="E503">
        <v>3383138.788679977</v>
      </c>
      <c r="F503">
        <v>519683.9143717918</v>
      </c>
      <c r="G503">
        <v>203202.1248757712</v>
      </c>
    </row>
    <row r="504" spans="1:7">
      <c r="A504">
        <v>502</v>
      </c>
      <c r="B504">
        <v>8657069.974829797</v>
      </c>
      <c r="C504">
        <v>1544561.432215516</v>
      </c>
      <c r="D504">
        <v>3006513.395922268</v>
      </c>
      <c r="E504">
        <v>3383138.788679977</v>
      </c>
      <c r="F504">
        <v>519662.9466934641</v>
      </c>
      <c r="G504">
        <v>203193.4113185703</v>
      </c>
    </row>
    <row r="505" spans="1:7">
      <c r="A505">
        <v>503</v>
      </c>
      <c r="B505">
        <v>8657069.954321211</v>
      </c>
      <c r="C505">
        <v>1544525.34376086</v>
      </c>
      <c r="D505">
        <v>3006528.38304861</v>
      </c>
      <c r="E505">
        <v>3383138.788679977</v>
      </c>
      <c r="F505">
        <v>519678.0051684692</v>
      </c>
      <c r="G505">
        <v>203199.4336632953</v>
      </c>
    </row>
    <row r="506" spans="1:7">
      <c r="A506">
        <v>504</v>
      </c>
      <c r="B506">
        <v>8657070.010286974</v>
      </c>
      <c r="C506">
        <v>1544423.172995249</v>
      </c>
      <c r="D506">
        <v>3006567.745405959</v>
      </c>
      <c r="E506">
        <v>3383138.788679977</v>
      </c>
      <c r="F506">
        <v>519722.7165903962</v>
      </c>
      <c r="G506">
        <v>203217.5866153924</v>
      </c>
    </row>
    <row r="507" spans="1:7">
      <c r="A507">
        <v>505</v>
      </c>
      <c r="B507">
        <v>8657069.96151107</v>
      </c>
      <c r="C507">
        <v>1544546.172011562</v>
      </c>
      <c r="D507">
        <v>3006518.763101649</v>
      </c>
      <c r="E507">
        <v>3383138.788679977</v>
      </c>
      <c r="F507">
        <v>519669.5580401122</v>
      </c>
      <c r="G507">
        <v>203196.6796777715</v>
      </c>
    </row>
    <row r="508" spans="1:7">
      <c r="A508">
        <v>506</v>
      </c>
      <c r="B508">
        <v>8657069.92248866</v>
      </c>
      <c r="C508">
        <v>1544454.739695245</v>
      </c>
      <c r="D508">
        <v>3006552.113476133</v>
      </c>
      <c r="E508">
        <v>3383138.788679977</v>
      </c>
      <c r="F508">
        <v>519712.2650970193</v>
      </c>
      <c r="G508">
        <v>203212.0155402857</v>
      </c>
    </row>
    <row r="509" spans="1:7">
      <c r="A509">
        <v>507</v>
      </c>
      <c r="B509">
        <v>8657069.931813175</v>
      </c>
      <c r="C509">
        <v>1544455.98085333</v>
      </c>
      <c r="D509">
        <v>3006551.314764401</v>
      </c>
      <c r="E509">
        <v>3383138.788679977</v>
      </c>
      <c r="F509">
        <v>519712.3686058825</v>
      </c>
      <c r="G509">
        <v>203211.4789095829</v>
      </c>
    </row>
    <row r="510" spans="1:7">
      <c r="A510">
        <v>508</v>
      </c>
      <c r="B510">
        <v>8657069.978799019</v>
      </c>
      <c r="C510">
        <v>1544377.9487079</v>
      </c>
      <c r="D510">
        <v>3006586.333680083</v>
      </c>
      <c r="E510">
        <v>3383138.788679977</v>
      </c>
      <c r="F510">
        <v>519743.1395197003</v>
      </c>
      <c r="G510">
        <v>203223.7682113564</v>
      </c>
    </row>
    <row r="511" spans="1:7">
      <c r="A511">
        <v>509</v>
      </c>
      <c r="B511">
        <v>8657069.934209451</v>
      </c>
      <c r="C511">
        <v>1544458.029627084</v>
      </c>
      <c r="D511">
        <v>3006549.48937788</v>
      </c>
      <c r="E511">
        <v>3383138.788679977</v>
      </c>
      <c r="F511">
        <v>519712.05155551</v>
      </c>
      <c r="G511">
        <v>203211.5749690004</v>
      </c>
    </row>
    <row r="512" spans="1:7">
      <c r="A512">
        <v>510</v>
      </c>
      <c r="B512">
        <v>8657069.930521421</v>
      </c>
      <c r="C512">
        <v>1544529.126739945</v>
      </c>
      <c r="D512">
        <v>3006521.80502724</v>
      </c>
      <c r="E512">
        <v>3383138.788679977</v>
      </c>
      <c r="F512">
        <v>519679.793147901</v>
      </c>
      <c r="G512">
        <v>203200.4169263583</v>
      </c>
    </row>
    <row r="513" spans="1:7">
      <c r="A513">
        <v>511</v>
      </c>
      <c r="B513">
        <v>8657069.93081823</v>
      </c>
      <c r="C513">
        <v>1544479.77417696</v>
      </c>
      <c r="D513">
        <v>3006541.766014647</v>
      </c>
      <c r="E513">
        <v>3383138.788679977</v>
      </c>
      <c r="F513">
        <v>519701.479782935</v>
      </c>
      <c r="G513">
        <v>203208.1221637116</v>
      </c>
    </row>
    <row r="514" spans="1:7">
      <c r="A514">
        <v>512</v>
      </c>
      <c r="B514">
        <v>8657069.960153723</v>
      </c>
      <c r="C514">
        <v>1544427.815586613</v>
      </c>
      <c r="D514">
        <v>3006562.974269292</v>
      </c>
      <c r="E514">
        <v>3383138.788679977</v>
      </c>
      <c r="F514">
        <v>519724.5901780922</v>
      </c>
      <c r="G514">
        <v>203215.7914397478</v>
      </c>
    </row>
    <row r="515" spans="1:7">
      <c r="A515">
        <v>513</v>
      </c>
      <c r="B515">
        <v>8657069.920089839</v>
      </c>
      <c r="C515">
        <v>1544482.850126044</v>
      </c>
      <c r="D515">
        <v>3006539.343882363</v>
      </c>
      <c r="E515">
        <v>3383138.788679977</v>
      </c>
      <c r="F515">
        <v>519701.3248476107</v>
      </c>
      <c r="G515">
        <v>203207.6125538442</v>
      </c>
    </row>
    <row r="516" spans="1:7">
      <c r="A516">
        <v>514</v>
      </c>
      <c r="B516">
        <v>8657069.915318828</v>
      </c>
      <c r="C516">
        <v>1544509.724185233</v>
      </c>
      <c r="D516">
        <v>3006529.175079058</v>
      </c>
      <c r="E516">
        <v>3383138.788679977</v>
      </c>
      <c r="F516">
        <v>519689.396765209</v>
      </c>
      <c r="G516">
        <v>203202.8306093522</v>
      </c>
    </row>
    <row r="517" spans="1:7">
      <c r="A517">
        <v>515</v>
      </c>
      <c r="B517">
        <v>8657069.918885708</v>
      </c>
      <c r="C517">
        <v>1544567.008228079</v>
      </c>
      <c r="D517">
        <v>3006506.12773395</v>
      </c>
      <c r="E517">
        <v>3383138.788679977</v>
      </c>
      <c r="F517">
        <v>519664.5681508925</v>
      </c>
      <c r="G517">
        <v>203193.4260928089</v>
      </c>
    </row>
    <row r="518" spans="1:7">
      <c r="A518">
        <v>516</v>
      </c>
      <c r="B518">
        <v>8657069.921798758</v>
      </c>
      <c r="C518">
        <v>1544519.417635889</v>
      </c>
      <c r="D518">
        <v>3006525.439270535</v>
      </c>
      <c r="E518">
        <v>3383138.788679977</v>
      </c>
      <c r="F518">
        <v>519685.0649795198</v>
      </c>
      <c r="G518">
        <v>203201.2112328368</v>
      </c>
    </row>
    <row r="519" spans="1:7">
      <c r="A519">
        <v>517</v>
      </c>
      <c r="B519">
        <v>8657069.916982749</v>
      </c>
      <c r="C519">
        <v>1544517.686799044</v>
      </c>
      <c r="D519">
        <v>3006523.87802475</v>
      </c>
      <c r="E519">
        <v>3383138.788679977</v>
      </c>
      <c r="F519">
        <v>519687.5652303338</v>
      </c>
      <c r="G519">
        <v>203201.998248644</v>
      </c>
    </row>
    <row r="520" spans="1:7">
      <c r="A520">
        <v>518</v>
      </c>
      <c r="B520">
        <v>8657069.921877733</v>
      </c>
      <c r="C520">
        <v>1544494.58371427</v>
      </c>
      <c r="D520">
        <v>3006535.001614484</v>
      </c>
      <c r="E520">
        <v>3383138.788679977</v>
      </c>
      <c r="F520">
        <v>519696.0075538742</v>
      </c>
      <c r="G520">
        <v>203205.5403151277</v>
      </c>
    </row>
    <row r="521" spans="1:7">
      <c r="A521">
        <v>519</v>
      </c>
      <c r="B521">
        <v>8657069.925614566</v>
      </c>
      <c r="C521">
        <v>1544472.951917073</v>
      </c>
      <c r="D521">
        <v>3006543.647816602</v>
      </c>
      <c r="E521">
        <v>3383138.788679977</v>
      </c>
      <c r="F521">
        <v>519705.4558974699</v>
      </c>
      <c r="G521">
        <v>203209.0813034435</v>
      </c>
    </row>
    <row r="522" spans="1:7">
      <c r="A522">
        <v>520</v>
      </c>
      <c r="B522">
        <v>8657069.917632615</v>
      </c>
      <c r="C522">
        <v>1544511.356352178</v>
      </c>
      <c r="D522">
        <v>3006528.45334488</v>
      </c>
      <c r="E522">
        <v>3383138.788679977</v>
      </c>
      <c r="F522">
        <v>519688.7666358966</v>
      </c>
      <c r="G522">
        <v>203202.5526196832</v>
      </c>
    </row>
    <row r="523" spans="1:7">
      <c r="A523">
        <v>521</v>
      </c>
      <c r="B523">
        <v>8657069.928260747</v>
      </c>
      <c r="C523">
        <v>1544493.164633985</v>
      </c>
      <c r="D523">
        <v>3006534.862561141</v>
      </c>
      <c r="E523">
        <v>3383138.788679977</v>
      </c>
      <c r="F523">
        <v>519697.1639585698</v>
      </c>
      <c r="G523">
        <v>203205.9484270733</v>
      </c>
    </row>
    <row r="524" spans="1:7">
      <c r="A524">
        <v>522</v>
      </c>
      <c r="B524">
        <v>8657069.914095419</v>
      </c>
      <c r="C524">
        <v>1544515.163586278</v>
      </c>
      <c r="D524">
        <v>3006527.193859151</v>
      </c>
      <c r="E524">
        <v>3383138.788679977</v>
      </c>
      <c r="F524">
        <v>519686.8431119825</v>
      </c>
      <c r="G524">
        <v>203201.9248580291</v>
      </c>
    </row>
    <row r="525" spans="1:7">
      <c r="A525">
        <v>523</v>
      </c>
      <c r="B525">
        <v>8657069.927022716</v>
      </c>
      <c r="C525">
        <v>1544544.340608912</v>
      </c>
      <c r="D525">
        <v>3006515.780001222</v>
      </c>
      <c r="E525">
        <v>3383138.788679977</v>
      </c>
      <c r="F525">
        <v>519673.7085501459</v>
      </c>
      <c r="G525">
        <v>203197.3091824593</v>
      </c>
    </row>
    <row r="526" spans="1:7">
      <c r="A526">
        <v>524</v>
      </c>
      <c r="B526">
        <v>8657069.92240303</v>
      </c>
      <c r="C526">
        <v>1544514.670578112</v>
      </c>
      <c r="D526">
        <v>3006526.479712749</v>
      </c>
      <c r="E526">
        <v>3383138.788679977</v>
      </c>
      <c r="F526">
        <v>519687.6838422503</v>
      </c>
      <c r="G526">
        <v>203202.2995899422</v>
      </c>
    </row>
    <row r="527" spans="1:7">
      <c r="A527">
        <v>525</v>
      </c>
      <c r="B527">
        <v>8657069.910477206</v>
      </c>
      <c r="C527">
        <v>1544559.570228792</v>
      </c>
      <c r="D527">
        <v>3006510.964052624</v>
      </c>
      <c r="E527">
        <v>3383138.788679977</v>
      </c>
      <c r="F527">
        <v>519666.281661347</v>
      </c>
      <c r="G527">
        <v>203194.3058544663</v>
      </c>
    </row>
    <row r="528" spans="1:7">
      <c r="A528">
        <v>526</v>
      </c>
      <c r="B528">
        <v>8657069.917645818</v>
      </c>
      <c r="C528">
        <v>1544553.577565444</v>
      </c>
      <c r="D528">
        <v>3006513.872679242</v>
      </c>
      <c r="E528">
        <v>3383138.788679977</v>
      </c>
      <c r="F528">
        <v>519668.3924654592</v>
      </c>
      <c r="G528">
        <v>203195.2862556945</v>
      </c>
    </row>
    <row r="529" spans="1:7">
      <c r="A529">
        <v>527</v>
      </c>
      <c r="B529">
        <v>8657069.910827523</v>
      </c>
      <c r="C529">
        <v>1544557.45155195</v>
      </c>
      <c r="D529">
        <v>3006513.692869924</v>
      </c>
      <c r="E529">
        <v>3383138.788679977</v>
      </c>
      <c r="F529">
        <v>519666.2902419506</v>
      </c>
      <c r="G529">
        <v>203193.6874837224</v>
      </c>
    </row>
    <row r="530" spans="1:7">
      <c r="A530">
        <v>528</v>
      </c>
      <c r="B530">
        <v>8657069.918696295</v>
      </c>
      <c r="C530">
        <v>1544542.791769406</v>
      </c>
      <c r="D530">
        <v>3006517.589063748</v>
      </c>
      <c r="E530">
        <v>3383138.788679977</v>
      </c>
      <c r="F530">
        <v>519673.8093734967</v>
      </c>
      <c r="G530">
        <v>203196.939809669</v>
      </c>
    </row>
    <row r="531" spans="1:7">
      <c r="A531">
        <v>529</v>
      </c>
      <c r="B531">
        <v>8657069.911565663</v>
      </c>
      <c r="C531">
        <v>1544592.703079981</v>
      </c>
      <c r="D531">
        <v>3006496.750905837</v>
      </c>
      <c r="E531">
        <v>3383138.788679977</v>
      </c>
      <c r="F531">
        <v>519652.7921074546</v>
      </c>
      <c r="G531">
        <v>203188.8767924141</v>
      </c>
    </row>
    <row r="532" spans="1:7">
      <c r="A532">
        <v>530</v>
      </c>
      <c r="B532">
        <v>8657069.908935068</v>
      </c>
      <c r="C532">
        <v>1544565.983692792</v>
      </c>
      <c r="D532">
        <v>3006508.439503888</v>
      </c>
      <c r="E532">
        <v>3383138.788679977</v>
      </c>
      <c r="F532">
        <v>519663.7249033596</v>
      </c>
      <c r="G532">
        <v>203192.9721550519</v>
      </c>
    </row>
    <row r="533" spans="1:7">
      <c r="A533">
        <v>531</v>
      </c>
      <c r="B533">
        <v>8657069.906703304</v>
      </c>
      <c r="C533">
        <v>1544574.005273369</v>
      </c>
      <c r="D533">
        <v>3006504.870265456</v>
      </c>
      <c r="E533">
        <v>3383138.788679977</v>
      </c>
      <c r="F533">
        <v>519660.5089910258</v>
      </c>
      <c r="G533">
        <v>203191.7334934772</v>
      </c>
    </row>
    <row r="534" spans="1:7">
      <c r="A534">
        <v>532</v>
      </c>
      <c r="B534">
        <v>8657069.907806605</v>
      </c>
      <c r="C534">
        <v>1544589.15804535</v>
      </c>
      <c r="D534">
        <v>3006498.87579858</v>
      </c>
      <c r="E534">
        <v>3383138.788679977</v>
      </c>
      <c r="F534">
        <v>519653.8443785489</v>
      </c>
      <c r="G534">
        <v>203189.2409041486</v>
      </c>
    </row>
    <row r="535" spans="1:7">
      <c r="A535">
        <v>533</v>
      </c>
      <c r="B535">
        <v>8657069.912785755</v>
      </c>
      <c r="C535">
        <v>1544597.547921697</v>
      </c>
      <c r="D535">
        <v>3006495.08621989</v>
      </c>
      <c r="E535">
        <v>3383138.788679977</v>
      </c>
      <c r="F535">
        <v>519650.4848463374</v>
      </c>
      <c r="G535">
        <v>203188.0051178539</v>
      </c>
    </row>
    <row r="536" spans="1:7">
      <c r="A536">
        <v>534</v>
      </c>
      <c r="B536">
        <v>8657069.908123665</v>
      </c>
      <c r="C536">
        <v>1544563.256518281</v>
      </c>
      <c r="D536">
        <v>3006509.206090255</v>
      </c>
      <c r="E536">
        <v>3383138.788679977</v>
      </c>
      <c r="F536">
        <v>519665.025340763</v>
      </c>
      <c r="G536">
        <v>203193.631494388</v>
      </c>
    </row>
    <row r="537" spans="1:7">
      <c r="A537">
        <v>535</v>
      </c>
      <c r="B537">
        <v>8657069.912888318</v>
      </c>
      <c r="C537">
        <v>1544550.548137148</v>
      </c>
      <c r="D537">
        <v>3006514.803400106</v>
      </c>
      <c r="E537">
        <v>3383138.788679977</v>
      </c>
      <c r="F537">
        <v>519670.9316334822</v>
      </c>
      <c r="G537">
        <v>203194.841037604</v>
      </c>
    </row>
    <row r="538" spans="1:7">
      <c r="A538">
        <v>536</v>
      </c>
      <c r="B538">
        <v>8657069.906748101</v>
      </c>
      <c r="C538">
        <v>1544584.770547544</v>
      </c>
      <c r="D538">
        <v>3006501.054552744</v>
      </c>
      <c r="E538">
        <v>3383138.788679977</v>
      </c>
      <c r="F538">
        <v>519655.3857859708</v>
      </c>
      <c r="G538">
        <v>203189.9071818665</v>
      </c>
    </row>
    <row r="539" spans="1:7">
      <c r="A539">
        <v>537</v>
      </c>
      <c r="B539">
        <v>8657069.90985959</v>
      </c>
      <c r="C539">
        <v>1544627.193192776</v>
      </c>
      <c r="D539">
        <v>3006483.488792173</v>
      </c>
      <c r="E539">
        <v>3383138.788679977</v>
      </c>
      <c r="F539">
        <v>519637.5759560335</v>
      </c>
      <c r="G539">
        <v>203182.8632386322</v>
      </c>
    </row>
    <row r="540" spans="1:7">
      <c r="A540">
        <v>538</v>
      </c>
      <c r="B540">
        <v>8657069.908780267</v>
      </c>
      <c r="C540">
        <v>1544577.180245145</v>
      </c>
      <c r="D540">
        <v>3006503.042237662</v>
      </c>
      <c r="E540">
        <v>3383138.788679977</v>
      </c>
      <c r="F540">
        <v>519659.5616098768</v>
      </c>
      <c r="G540">
        <v>203191.3360076077</v>
      </c>
    </row>
    <row r="541" spans="1:7">
      <c r="A541">
        <v>539</v>
      </c>
      <c r="B541">
        <v>8657069.904523972</v>
      </c>
      <c r="C541">
        <v>1544584.025719828</v>
      </c>
      <c r="D541">
        <v>3006501.012044271</v>
      </c>
      <c r="E541">
        <v>3383138.788679977</v>
      </c>
      <c r="F541">
        <v>519656.0302102258</v>
      </c>
      <c r="G541">
        <v>203190.0478696702</v>
      </c>
    </row>
    <row r="542" spans="1:7">
      <c r="A542">
        <v>540</v>
      </c>
      <c r="B542">
        <v>8657069.906403277</v>
      </c>
      <c r="C542">
        <v>1544563.881704186</v>
      </c>
      <c r="D542">
        <v>3006509.817745714</v>
      </c>
      <c r="E542">
        <v>3383138.788679977</v>
      </c>
      <c r="F542">
        <v>519664.181382901</v>
      </c>
      <c r="G542">
        <v>203193.2368904988</v>
      </c>
    </row>
    <row r="543" spans="1:7">
      <c r="A543">
        <v>541</v>
      </c>
      <c r="B543">
        <v>8657069.907920234</v>
      </c>
      <c r="C543">
        <v>1544584.701167796</v>
      </c>
      <c r="D543">
        <v>3006501.1860523</v>
      </c>
      <c r="E543">
        <v>3383138.788679977</v>
      </c>
      <c r="F543">
        <v>519655.4038206549</v>
      </c>
      <c r="G543">
        <v>203189.828199505</v>
      </c>
    </row>
    <row r="544" spans="1:7">
      <c r="A544">
        <v>542</v>
      </c>
      <c r="B544">
        <v>8657069.90824675</v>
      </c>
      <c r="C544">
        <v>1544577.970246584</v>
      </c>
      <c r="D544">
        <v>3006503.858435934</v>
      </c>
      <c r="E544">
        <v>3383138.788679977</v>
      </c>
      <c r="F544">
        <v>519658.2904191707</v>
      </c>
      <c r="G544">
        <v>203191.0004650859</v>
      </c>
    </row>
    <row r="545" spans="1:7">
      <c r="A545">
        <v>543</v>
      </c>
      <c r="B545">
        <v>8657069.906161362</v>
      </c>
      <c r="C545">
        <v>1544598.745896072</v>
      </c>
      <c r="D545">
        <v>3006495.431638932</v>
      </c>
      <c r="E545">
        <v>3383138.788679977</v>
      </c>
      <c r="F545">
        <v>519649.4787084212</v>
      </c>
      <c r="G545">
        <v>203187.4612379606</v>
      </c>
    </row>
    <row r="546" spans="1:7">
      <c r="A546">
        <v>544</v>
      </c>
      <c r="B546">
        <v>8657069.904388189</v>
      </c>
      <c r="C546">
        <v>1544586.79974883</v>
      </c>
      <c r="D546">
        <v>3006499.608575478</v>
      </c>
      <c r="E546">
        <v>3383138.788679977</v>
      </c>
      <c r="F546">
        <v>519655.0380603748</v>
      </c>
      <c r="G546">
        <v>203189.6693235305</v>
      </c>
    </row>
    <row r="547" spans="1:7">
      <c r="A547">
        <v>545</v>
      </c>
      <c r="B547">
        <v>8657069.902639268</v>
      </c>
      <c r="C547">
        <v>1544588.61609192</v>
      </c>
      <c r="D547">
        <v>3006498.411665047</v>
      </c>
      <c r="E547">
        <v>3383138.788679977</v>
      </c>
      <c r="F547">
        <v>519654.6104411075</v>
      </c>
      <c r="G547">
        <v>203189.4757612158</v>
      </c>
    </row>
    <row r="548" spans="1:7">
      <c r="A548">
        <v>546</v>
      </c>
      <c r="B548">
        <v>8657069.904709421</v>
      </c>
      <c r="C548">
        <v>1544567.322035071</v>
      </c>
      <c r="D548">
        <v>3006506.565147595</v>
      </c>
      <c r="E548">
        <v>3383138.788679977</v>
      </c>
      <c r="F548">
        <v>519664.1744357196</v>
      </c>
      <c r="G548">
        <v>203193.0544110587</v>
      </c>
    </row>
    <row r="549" spans="1:7">
      <c r="A549">
        <v>547</v>
      </c>
      <c r="B549">
        <v>8657069.906190876</v>
      </c>
      <c r="C549">
        <v>1544589.954389051</v>
      </c>
      <c r="D549">
        <v>3006497.486792605</v>
      </c>
      <c r="E549">
        <v>3383138.788679977</v>
      </c>
      <c r="F549">
        <v>519654.2510638342</v>
      </c>
      <c r="G549">
        <v>203189.4252654099</v>
      </c>
    </row>
    <row r="550" spans="1:7">
      <c r="A550">
        <v>548</v>
      </c>
      <c r="B550">
        <v>8657069.902456624</v>
      </c>
      <c r="C550">
        <v>1544584.544345984</v>
      </c>
      <c r="D550">
        <v>3006499.241626365</v>
      </c>
      <c r="E550">
        <v>3383138.788679977</v>
      </c>
      <c r="F550">
        <v>519657.0960924337</v>
      </c>
      <c r="G550">
        <v>203190.2317118662</v>
      </c>
    </row>
    <row r="551" spans="1:7">
      <c r="A551">
        <v>549</v>
      </c>
      <c r="B551">
        <v>8657069.904697547</v>
      </c>
      <c r="C551">
        <v>1544587.248962365</v>
      </c>
      <c r="D551">
        <v>3006498.115500675</v>
      </c>
      <c r="E551">
        <v>3383138.788679977</v>
      </c>
      <c r="F551">
        <v>519655.7719651994</v>
      </c>
      <c r="G551">
        <v>203189.9795893295</v>
      </c>
    </row>
    <row r="552" spans="1:7">
      <c r="A552">
        <v>550</v>
      </c>
      <c r="B552">
        <v>8657069.897793114</v>
      </c>
      <c r="C552">
        <v>1544584.91636802</v>
      </c>
      <c r="D552">
        <v>3006499.145656989</v>
      </c>
      <c r="E552">
        <v>3383138.788679977</v>
      </c>
      <c r="F552">
        <v>519656.9957083155</v>
      </c>
      <c r="G552">
        <v>203190.0513798137</v>
      </c>
    </row>
    <row r="553" spans="1:7">
      <c r="A553">
        <v>551</v>
      </c>
      <c r="B553">
        <v>8657069.89607342</v>
      </c>
      <c r="C553">
        <v>1544601.85490793</v>
      </c>
      <c r="D553">
        <v>3006492.063137648</v>
      </c>
      <c r="E553">
        <v>3383138.788679977</v>
      </c>
      <c r="F553">
        <v>519649.8997088986</v>
      </c>
      <c r="G553">
        <v>203187.2896389663</v>
      </c>
    </row>
    <row r="554" spans="1:7">
      <c r="A554">
        <v>552</v>
      </c>
      <c r="B554">
        <v>8657069.89617046</v>
      </c>
      <c r="C554">
        <v>1544610.30520106</v>
      </c>
      <c r="D554">
        <v>3006488.597915039</v>
      </c>
      <c r="E554">
        <v>3383138.788679977</v>
      </c>
      <c r="F554">
        <v>519646.3001996188</v>
      </c>
      <c r="G554">
        <v>203185.9041747637</v>
      </c>
    </row>
    <row r="555" spans="1:7">
      <c r="A555">
        <v>553</v>
      </c>
      <c r="B555">
        <v>8657069.894088227</v>
      </c>
      <c r="C555">
        <v>1544622.939243289</v>
      </c>
      <c r="D555">
        <v>3006483.607878685</v>
      </c>
      <c r="E555">
        <v>3383138.788679977</v>
      </c>
      <c r="F555">
        <v>519640.8240472898</v>
      </c>
      <c r="G555">
        <v>203183.7342389857</v>
      </c>
    </row>
    <row r="556" spans="1:7">
      <c r="A556">
        <v>554</v>
      </c>
      <c r="B556">
        <v>8657069.894317361</v>
      </c>
      <c r="C556">
        <v>1544628.303715526</v>
      </c>
      <c r="D556">
        <v>3006481.293291174</v>
      </c>
      <c r="E556">
        <v>3383138.788679977</v>
      </c>
      <c r="F556">
        <v>519638.6753856798</v>
      </c>
      <c r="G556">
        <v>203182.8332450041</v>
      </c>
    </row>
    <row r="557" spans="1:7">
      <c r="A557">
        <v>555</v>
      </c>
      <c r="B557">
        <v>8657069.893921245</v>
      </c>
      <c r="C557">
        <v>1544620.523669031</v>
      </c>
      <c r="D557">
        <v>3006484.054806162</v>
      </c>
      <c r="E557">
        <v>3383138.788679977</v>
      </c>
      <c r="F557">
        <v>519642.2491164014</v>
      </c>
      <c r="G557">
        <v>203184.2776496739</v>
      </c>
    </row>
    <row r="558" spans="1:7">
      <c r="A558">
        <v>556</v>
      </c>
      <c r="B558">
        <v>8657069.893697105</v>
      </c>
      <c r="C558">
        <v>1544628.684294598</v>
      </c>
      <c r="D558">
        <v>3006480.767673819</v>
      </c>
      <c r="E558">
        <v>3383138.788679977</v>
      </c>
      <c r="F558">
        <v>519638.7108450329</v>
      </c>
      <c r="G558">
        <v>203182.942203678</v>
      </c>
    </row>
    <row r="559" spans="1:7">
      <c r="A559">
        <v>557</v>
      </c>
      <c r="B559">
        <v>8657069.89343193</v>
      </c>
      <c r="C559">
        <v>1544627.403301854</v>
      </c>
      <c r="D559">
        <v>3006481.60940395</v>
      </c>
      <c r="E559">
        <v>3383138.788679977</v>
      </c>
      <c r="F559">
        <v>519639.0564987066</v>
      </c>
      <c r="G559">
        <v>203183.0355474436</v>
      </c>
    </row>
    <row r="560" spans="1:7">
      <c r="A560">
        <v>558</v>
      </c>
      <c r="B560">
        <v>8657069.894078083</v>
      </c>
      <c r="C560">
        <v>1544621.794204931</v>
      </c>
      <c r="D560">
        <v>3006483.615908788</v>
      </c>
      <c r="E560">
        <v>3383138.788679977</v>
      </c>
      <c r="F560">
        <v>519641.71047386</v>
      </c>
      <c r="G560">
        <v>203183.9848105283</v>
      </c>
    </row>
    <row r="561" spans="1:7">
      <c r="A561">
        <v>559</v>
      </c>
      <c r="B561">
        <v>8657069.891971687</v>
      </c>
      <c r="C561">
        <v>1544608.049029875</v>
      </c>
      <c r="D561">
        <v>3006490.033727032</v>
      </c>
      <c r="E561">
        <v>3383138.788679977</v>
      </c>
      <c r="F561">
        <v>519646.9487593604</v>
      </c>
      <c r="G561">
        <v>203186.071775442</v>
      </c>
    </row>
    <row r="562" spans="1:7">
      <c r="A562">
        <v>560</v>
      </c>
      <c r="B562">
        <v>8657069.892021064</v>
      </c>
      <c r="C562">
        <v>1544616.84728323</v>
      </c>
      <c r="D562">
        <v>3006486.880412759</v>
      </c>
      <c r="E562">
        <v>3383138.788679977</v>
      </c>
      <c r="F562">
        <v>519642.8410906207</v>
      </c>
      <c r="G562">
        <v>203184.5345544771</v>
      </c>
    </row>
    <row r="563" spans="1:7">
      <c r="A563">
        <v>561</v>
      </c>
      <c r="B563">
        <v>8657069.8958489</v>
      </c>
      <c r="C563">
        <v>1544600.094911152</v>
      </c>
      <c r="D563">
        <v>3006493.703953716</v>
      </c>
      <c r="E563">
        <v>3383138.788679977</v>
      </c>
      <c r="F563">
        <v>519650.2213733122</v>
      </c>
      <c r="G563">
        <v>203187.0869307448</v>
      </c>
    </row>
    <row r="564" spans="1:7">
      <c r="A564">
        <v>562</v>
      </c>
      <c r="B564">
        <v>8657069.89443526</v>
      </c>
      <c r="C564">
        <v>1544610.051442656</v>
      </c>
      <c r="D564">
        <v>3006489.099026898</v>
      </c>
      <c r="E564">
        <v>3383138.788679977</v>
      </c>
      <c r="F564">
        <v>519646.1803254941</v>
      </c>
      <c r="G564">
        <v>203185.7749602346</v>
      </c>
    </row>
    <row r="565" spans="1:7">
      <c r="A565">
        <v>563</v>
      </c>
      <c r="B565">
        <v>8657069.893974883</v>
      </c>
      <c r="C565">
        <v>1544638.177314276</v>
      </c>
      <c r="D565">
        <v>3006478.58799853</v>
      </c>
      <c r="E565">
        <v>3383138.788679977</v>
      </c>
      <c r="F565">
        <v>519633.6155760956</v>
      </c>
      <c r="G565">
        <v>203180.7244060053</v>
      </c>
    </row>
    <row r="566" spans="1:7">
      <c r="A566">
        <v>564</v>
      </c>
      <c r="B566">
        <v>8657069.891242877</v>
      </c>
      <c r="C566">
        <v>1544597.414729527</v>
      </c>
      <c r="D566">
        <v>3006494.243724788</v>
      </c>
      <c r="E566">
        <v>3383138.788679977</v>
      </c>
      <c r="F566">
        <v>519651.6404425208</v>
      </c>
      <c r="G566">
        <v>203187.8036660641</v>
      </c>
    </row>
    <row r="567" spans="1:7">
      <c r="A567">
        <v>565</v>
      </c>
      <c r="B567">
        <v>8657069.888908306</v>
      </c>
      <c r="C567">
        <v>1544591.103304224</v>
      </c>
      <c r="D567">
        <v>3006495.831830648</v>
      </c>
      <c r="E567">
        <v>3383138.788679977</v>
      </c>
      <c r="F567">
        <v>519655.077091092</v>
      </c>
      <c r="G567">
        <v>203189.0880023659</v>
      </c>
    </row>
    <row r="568" spans="1:7">
      <c r="A568">
        <v>566</v>
      </c>
      <c r="B568">
        <v>8657069.889644271</v>
      </c>
      <c r="C568">
        <v>1544585.483650156</v>
      </c>
      <c r="D568">
        <v>3006498.874071141</v>
      </c>
      <c r="E568">
        <v>3383138.788679977</v>
      </c>
      <c r="F568">
        <v>519656.9603243069</v>
      </c>
      <c r="G568">
        <v>203189.7829186902</v>
      </c>
    </row>
    <row r="569" spans="1:7">
      <c r="A569">
        <v>567</v>
      </c>
      <c r="B569">
        <v>8657069.891474551</v>
      </c>
      <c r="C569">
        <v>1544589.179250447</v>
      </c>
      <c r="D569">
        <v>3006496.201323886</v>
      </c>
      <c r="E569">
        <v>3383138.788679977</v>
      </c>
      <c r="F569">
        <v>519656.2663249426</v>
      </c>
      <c r="G569">
        <v>203189.4558952966</v>
      </c>
    </row>
    <row r="570" spans="1:7">
      <c r="A570">
        <v>568</v>
      </c>
      <c r="B570">
        <v>8657069.888709638</v>
      </c>
      <c r="C570">
        <v>1544595.874297708</v>
      </c>
      <c r="D570">
        <v>3006493.993081467</v>
      </c>
      <c r="E570">
        <v>3383138.788679977</v>
      </c>
      <c r="F570">
        <v>519652.6083464136</v>
      </c>
      <c r="G570">
        <v>203188.624304072</v>
      </c>
    </row>
    <row r="571" spans="1:7">
      <c r="A571">
        <v>569</v>
      </c>
      <c r="B571">
        <v>8657069.890466686</v>
      </c>
      <c r="C571">
        <v>1544604.10592698</v>
      </c>
      <c r="D571">
        <v>3006490.541015259</v>
      </c>
      <c r="E571">
        <v>3383138.788679977</v>
      </c>
      <c r="F571">
        <v>519649.1507474075</v>
      </c>
      <c r="G571">
        <v>203187.3040970639</v>
      </c>
    </row>
    <row r="572" spans="1:7">
      <c r="A572">
        <v>570</v>
      </c>
      <c r="B572">
        <v>8657069.889419384</v>
      </c>
      <c r="C572">
        <v>1544583.277586753</v>
      </c>
      <c r="D572">
        <v>3006499.357631722</v>
      </c>
      <c r="E572">
        <v>3383138.788679977</v>
      </c>
      <c r="F572">
        <v>519657.728480769</v>
      </c>
      <c r="G572">
        <v>203190.7370401624</v>
      </c>
    </row>
    <row r="573" spans="1:7">
      <c r="A573">
        <v>571</v>
      </c>
      <c r="B573">
        <v>8657069.889483767</v>
      </c>
      <c r="C573">
        <v>1544587.243437476</v>
      </c>
      <c r="D573">
        <v>3006497.536627289</v>
      </c>
      <c r="E573">
        <v>3383138.788679977</v>
      </c>
      <c r="F573">
        <v>519656.2857870007</v>
      </c>
      <c r="G573">
        <v>203190.0349520245</v>
      </c>
    </row>
    <row r="574" spans="1:7">
      <c r="A574">
        <v>572</v>
      </c>
      <c r="B574">
        <v>8657069.886832228</v>
      </c>
      <c r="C574">
        <v>1544584.345884891</v>
      </c>
      <c r="D574">
        <v>3006499.051188688</v>
      </c>
      <c r="E574">
        <v>3383138.788679977</v>
      </c>
      <c r="F574">
        <v>519657.4179434546</v>
      </c>
      <c r="G574">
        <v>203190.2831352191</v>
      </c>
    </row>
    <row r="575" spans="1:7">
      <c r="A575">
        <v>573</v>
      </c>
      <c r="B575">
        <v>8657069.888086939</v>
      </c>
      <c r="C575">
        <v>1544560.181125251</v>
      </c>
      <c r="D575">
        <v>3006508.843572213</v>
      </c>
      <c r="E575">
        <v>3383138.788679977</v>
      </c>
      <c r="F575">
        <v>519667.7453153455</v>
      </c>
      <c r="G575">
        <v>203194.3293941522</v>
      </c>
    </row>
    <row r="576" spans="1:7">
      <c r="A576">
        <v>574</v>
      </c>
      <c r="B576">
        <v>8657069.889375035</v>
      </c>
      <c r="C576">
        <v>1544577.455265855</v>
      </c>
      <c r="D576">
        <v>3006501.888631214</v>
      </c>
      <c r="E576">
        <v>3383138.788679977</v>
      </c>
      <c r="F576">
        <v>519660.3129807125</v>
      </c>
      <c r="G576">
        <v>203191.4438172766</v>
      </c>
    </row>
    <row r="577" spans="1:7">
      <c r="A577">
        <v>575</v>
      </c>
      <c r="B577">
        <v>8657069.885392433</v>
      </c>
      <c r="C577">
        <v>1544577.186887889</v>
      </c>
      <c r="D577">
        <v>3006501.406053173</v>
      </c>
      <c r="E577">
        <v>3383138.788679977</v>
      </c>
      <c r="F577">
        <v>519661.0212419096</v>
      </c>
      <c r="G577">
        <v>203191.4825294846</v>
      </c>
    </row>
    <row r="578" spans="1:7">
      <c r="A578">
        <v>576</v>
      </c>
      <c r="B578">
        <v>8657069.88693234</v>
      </c>
      <c r="C578">
        <v>1544576.91985105</v>
      </c>
      <c r="D578">
        <v>3006501.267357473</v>
      </c>
      <c r="E578">
        <v>3383138.788679977</v>
      </c>
      <c r="F578">
        <v>519661.3215603018</v>
      </c>
      <c r="G578">
        <v>203191.5894835371</v>
      </c>
    </row>
    <row r="579" spans="1:7">
      <c r="A579">
        <v>577</v>
      </c>
      <c r="B579">
        <v>8657069.883204263</v>
      </c>
      <c r="C579">
        <v>1544606.827807137</v>
      </c>
      <c r="D579">
        <v>3006490.176552154</v>
      </c>
      <c r="E579">
        <v>3383138.788679977</v>
      </c>
      <c r="F579">
        <v>519647.8787509963</v>
      </c>
      <c r="G579">
        <v>203186.2114139981</v>
      </c>
    </row>
    <row r="580" spans="1:7">
      <c r="A580">
        <v>578</v>
      </c>
      <c r="B580">
        <v>8657069.883493794</v>
      </c>
      <c r="C580">
        <v>1544617.087856097</v>
      </c>
      <c r="D580">
        <v>3006485.990170533</v>
      </c>
      <c r="E580">
        <v>3383138.788679977</v>
      </c>
      <c r="F580">
        <v>519643.4804979785</v>
      </c>
      <c r="G580">
        <v>203184.5362892081</v>
      </c>
    </row>
    <row r="581" spans="1:7">
      <c r="A581">
        <v>579</v>
      </c>
      <c r="B581">
        <v>8657069.883272285</v>
      </c>
      <c r="C581">
        <v>1544610.745408193</v>
      </c>
      <c r="D581">
        <v>3006488.451130612</v>
      </c>
      <c r="E581">
        <v>3383138.788679977</v>
      </c>
      <c r="F581">
        <v>519646.3346297264</v>
      </c>
      <c r="G581">
        <v>203185.5634237778</v>
      </c>
    </row>
    <row r="582" spans="1:7">
      <c r="A582">
        <v>580</v>
      </c>
      <c r="B582">
        <v>8657069.882611226</v>
      </c>
      <c r="C582">
        <v>1544613.413595786</v>
      </c>
      <c r="D582">
        <v>3006487.227692536</v>
      </c>
      <c r="E582">
        <v>3383138.788679977</v>
      </c>
      <c r="F582">
        <v>519645.2418194434</v>
      </c>
      <c r="G582">
        <v>203185.2108234846</v>
      </c>
    </row>
    <row r="583" spans="1:7">
      <c r="A583">
        <v>581</v>
      </c>
      <c r="B583">
        <v>8657069.883811144</v>
      </c>
      <c r="C583">
        <v>1544621.69877325</v>
      </c>
      <c r="D583">
        <v>3006483.641288371</v>
      </c>
      <c r="E583">
        <v>3383138.788679977</v>
      </c>
      <c r="F583">
        <v>519641.8633559943</v>
      </c>
      <c r="G583">
        <v>203183.8917135511</v>
      </c>
    </row>
    <row r="584" spans="1:7">
      <c r="A584">
        <v>582</v>
      </c>
      <c r="B584">
        <v>8657069.884283224</v>
      </c>
      <c r="C584">
        <v>1544604.604267319</v>
      </c>
      <c r="D584">
        <v>3006490.380582961</v>
      </c>
      <c r="E584">
        <v>3383138.788679977</v>
      </c>
      <c r="F584">
        <v>519649.3600685271</v>
      </c>
      <c r="G584">
        <v>203186.750684441</v>
      </c>
    </row>
    <row r="585" spans="1:7">
      <c r="A585">
        <v>583</v>
      </c>
      <c r="B585">
        <v>8657069.882357856</v>
      </c>
      <c r="C585">
        <v>1544616.785968094</v>
      </c>
      <c r="D585">
        <v>3006485.681036923</v>
      </c>
      <c r="E585">
        <v>3383138.788679977</v>
      </c>
      <c r="F585">
        <v>519644.0446919571</v>
      </c>
      <c r="G585">
        <v>203184.5819809038</v>
      </c>
    </row>
    <row r="586" spans="1:7">
      <c r="A586">
        <v>584</v>
      </c>
      <c r="B586">
        <v>8657069.882074328</v>
      </c>
      <c r="C586">
        <v>1544606.223452635</v>
      </c>
      <c r="D586">
        <v>3006490.002870947</v>
      </c>
      <c r="E586">
        <v>3383138.788679977</v>
      </c>
      <c r="F586">
        <v>519648.5745661866</v>
      </c>
      <c r="G586">
        <v>203186.2925045822</v>
      </c>
    </row>
    <row r="587" spans="1:7">
      <c r="A587">
        <v>585</v>
      </c>
      <c r="B587">
        <v>8657069.883540247</v>
      </c>
      <c r="C587">
        <v>1544614.328266362</v>
      </c>
      <c r="D587">
        <v>3006487.392191729</v>
      </c>
      <c r="E587">
        <v>3383138.788679977</v>
      </c>
      <c r="F587">
        <v>519644.4924024917</v>
      </c>
      <c r="G587">
        <v>203184.8819996859</v>
      </c>
    </row>
    <row r="588" spans="1:7">
      <c r="A588">
        <v>586</v>
      </c>
      <c r="B588">
        <v>8657069.883287424</v>
      </c>
      <c r="C588">
        <v>1544609.760713747</v>
      </c>
      <c r="D588">
        <v>3006488.356228714</v>
      </c>
      <c r="E588">
        <v>3383138.788679977</v>
      </c>
      <c r="F588">
        <v>519647.1961597816</v>
      </c>
      <c r="G588">
        <v>203185.7815052048</v>
      </c>
    </row>
    <row r="589" spans="1:7">
      <c r="A589">
        <v>587</v>
      </c>
      <c r="B589">
        <v>8657069.885781165</v>
      </c>
      <c r="C589">
        <v>1544613.082497739</v>
      </c>
      <c r="D589">
        <v>3006488.673781777</v>
      </c>
      <c r="E589">
        <v>3383138.788679977</v>
      </c>
      <c r="F589">
        <v>519644.5840014598</v>
      </c>
      <c r="G589">
        <v>203184.7568202124</v>
      </c>
    </row>
    <row r="590" spans="1:7">
      <c r="A590">
        <v>588</v>
      </c>
      <c r="B590">
        <v>8657069.883229734</v>
      </c>
      <c r="C590">
        <v>1544609.069773055</v>
      </c>
      <c r="D590">
        <v>3006488.890364604</v>
      </c>
      <c r="E590">
        <v>3383138.788679977</v>
      </c>
      <c r="F590">
        <v>519647.1476411308</v>
      </c>
      <c r="G590">
        <v>203185.9867709676</v>
      </c>
    </row>
    <row r="591" spans="1:7">
      <c r="A591">
        <v>589</v>
      </c>
      <c r="B591">
        <v>8657069.88265031</v>
      </c>
      <c r="C591">
        <v>1544624.508336924</v>
      </c>
      <c r="D591">
        <v>3006482.443120266</v>
      </c>
      <c r="E591">
        <v>3383138.788679977</v>
      </c>
      <c r="F591">
        <v>519640.9593031498</v>
      </c>
      <c r="G591">
        <v>203183.1832099947</v>
      </c>
    </row>
    <row r="592" spans="1:7">
      <c r="A592">
        <v>590</v>
      </c>
      <c r="B592">
        <v>8657069.882694796</v>
      </c>
      <c r="C592">
        <v>1544595.398785958</v>
      </c>
      <c r="D592">
        <v>3006494.555644957</v>
      </c>
      <c r="E592">
        <v>3383138.788679977</v>
      </c>
      <c r="F592">
        <v>519653.1529269111</v>
      </c>
      <c r="G592">
        <v>203187.9866569931</v>
      </c>
    </row>
    <row r="593" spans="1:7">
      <c r="A593">
        <v>591</v>
      </c>
      <c r="B593">
        <v>8657069.886150965</v>
      </c>
      <c r="C593">
        <v>1544609.057070951</v>
      </c>
      <c r="D593">
        <v>3006488.605387477</v>
      </c>
      <c r="E593">
        <v>3383138.788679977</v>
      </c>
      <c r="F593">
        <v>519647.5053866462</v>
      </c>
      <c r="G593">
        <v>203185.9296259146</v>
      </c>
    </row>
    <row r="594" spans="1:7">
      <c r="A594">
        <v>592</v>
      </c>
      <c r="B594">
        <v>8657069.881888214</v>
      </c>
      <c r="C594">
        <v>1544596.143376309</v>
      </c>
      <c r="D594">
        <v>3006494.076689531</v>
      </c>
      <c r="E594">
        <v>3383138.788679977</v>
      </c>
      <c r="F594">
        <v>519652.8944631749</v>
      </c>
      <c r="G594">
        <v>203187.9786792212</v>
      </c>
    </row>
    <row r="595" spans="1:7">
      <c r="A595">
        <v>593</v>
      </c>
      <c r="B595">
        <v>8657069.883412804</v>
      </c>
      <c r="C595">
        <v>1544588.518444153</v>
      </c>
      <c r="D595">
        <v>3006497.285339382</v>
      </c>
      <c r="E595">
        <v>3383138.788679977</v>
      </c>
      <c r="F595">
        <v>519656.169773514</v>
      </c>
      <c r="G595">
        <v>203189.1211757779</v>
      </c>
    </row>
    <row r="596" spans="1:7">
      <c r="A596">
        <v>594</v>
      </c>
      <c r="B596">
        <v>8657069.881756386</v>
      </c>
      <c r="C596">
        <v>1544600.223014314</v>
      </c>
      <c r="D596">
        <v>3006492.632036292</v>
      </c>
      <c r="E596">
        <v>3383138.788679977</v>
      </c>
      <c r="F596">
        <v>519650.9683131486</v>
      </c>
      <c r="G596">
        <v>203187.269712655</v>
      </c>
    </row>
    <row r="597" spans="1:7">
      <c r="A597">
        <v>595</v>
      </c>
      <c r="B597">
        <v>8657069.883903397</v>
      </c>
      <c r="C597">
        <v>1544609.93392106</v>
      </c>
      <c r="D597">
        <v>3006489.277887819</v>
      </c>
      <c r="E597">
        <v>3383138.788679977</v>
      </c>
      <c r="F597">
        <v>519646.2196273653</v>
      </c>
      <c r="G597">
        <v>203185.6637871775</v>
      </c>
    </row>
    <row r="598" spans="1:7">
      <c r="A598">
        <v>596</v>
      </c>
      <c r="B598">
        <v>8657069.882288292</v>
      </c>
      <c r="C598">
        <v>1544607.938664389</v>
      </c>
      <c r="D598">
        <v>3006489.468199403</v>
      </c>
      <c r="E598">
        <v>3383138.788679977</v>
      </c>
      <c r="F598">
        <v>519647.6672808513</v>
      </c>
      <c r="G598">
        <v>203186.0194636733</v>
      </c>
    </row>
    <row r="599" spans="1:7">
      <c r="A599">
        <v>597</v>
      </c>
      <c r="B599">
        <v>8657069.882511474</v>
      </c>
      <c r="C599">
        <v>1544591.916987303</v>
      </c>
      <c r="D599">
        <v>3006495.421771839</v>
      </c>
      <c r="E599">
        <v>3383138.788679977</v>
      </c>
      <c r="F599">
        <v>519655.1452936109</v>
      </c>
      <c r="G599">
        <v>203188.6097787431</v>
      </c>
    </row>
    <row r="600" spans="1:7">
      <c r="A600">
        <v>598</v>
      </c>
      <c r="B600">
        <v>8657069.882046718</v>
      </c>
      <c r="C600">
        <v>1544586.260391682</v>
      </c>
      <c r="D600">
        <v>3006497.863330346</v>
      </c>
      <c r="E600">
        <v>3383138.788679977</v>
      </c>
      <c r="F600">
        <v>519657.2213985781</v>
      </c>
      <c r="G600">
        <v>203189.7482461343</v>
      </c>
    </row>
    <row r="601" spans="1:7">
      <c r="A601">
        <v>599</v>
      </c>
      <c r="B601">
        <v>8657069.882438706</v>
      </c>
      <c r="C601">
        <v>1544599.849181351</v>
      </c>
      <c r="D601">
        <v>3006492.816152128</v>
      </c>
      <c r="E601">
        <v>3383138.788679977</v>
      </c>
      <c r="F601">
        <v>519651.0954343106</v>
      </c>
      <c r="G601">
        <v>203187.3329909382</v>
      </c>
    </row>
    <row r="602" spans="1:7">
      <c r="A602">
        <v>600</v>
      </c>
      <c r="B602">
        <v>8657069.881746145</v>
      </c>
      <c r="C602">
        <v>1544610.848208408</v>
      </c>
      <c r="D602">
        <v>3006488.27536581</v>
      </c>
      <c r="E602">
        <v>3383138.788679977</v>
      </c>
      <c r="F602">
        <v>519646.4385916487</v>
      </c>
      <c r="G602">
        <v>203185.5309003018</v>
      </c>
    </row>
    <row r="603" spans="1:7">
      <c r="A603">
        <v>601</v>
      </c>
      <c r="B603">
        <v>8657069.882251566</v>
      </c>
      <c r="C603">
        <v>1544607.296240606</v>
      </c>
      <c r="D603">
        <v>3006489.717442991</v>
      </c>
      <c r="E603">
        <v>3383138.788679977</v>
      </c>
      <c r="F603">
        <v>519647.9677829206</v>
      </c>
      <c r="G603">
        <v>203186.1121050736</v>
      </c>
    </row>
    <row r="604" spans="1:7">
      <c r="A604">
        <v>602</v>
      </c>
      <c r="B604">
        <v>8657069.882273063</v>
      </c>
      <c r="C604">
        <v>1544608.573177803</v>
      </c>
      <c r="D604">
        <v>3006488.684494434</v>
      </c>
      <c r="E604">
        <v>3383138.788679977</v>
      </c>
      <c r="F604">
        <v>519647.8090581906</v>
      </c>
      <c r="G604">
        <v>203186.026862658</v>
      </c>
    </row>
    <row r="605" spans="1:7">
      <c r="A605">
        <v>603</v>
      </c>
      <c r="B605">
        <v>8657069.88146377</v>
      </c>
      <c r="C605">
        <v>1544608.854747267</v>
      </c>
      <c r="D605">
        <v>3006489.202101002</v>
      </c>
      <c r="E605">
        <v>3383138.788679977</v>
      </c>
      <c r="F605">
        <v>519647.1870300453</v>
      </c>
      <c r="G605">
        <v>203185.8489054776</v>
      </c>
    </row>
    <row r="606" spans="1:7">
      <c r="A606">
        <v>604</v>
      </c>
      <c r="B606">
        <v>8657069.881800391</v>
      </c>
      <c r="C606">
        <v>1544605.994086909</v>
      </c>
      <c r="D606">
        <v>3006490.131009251</v>
      </c>
      <c r="E606">
        <v>3383138.788679977</v>
      </c>
      <c r="F606">
        <v>519648.5842870401</v>
      </c>
      <c r="G606">
        <v>203186.3837372148</v>
      </c>
    </row>
    <row r="607" spans="1:7">
      <c r="A607">
        <v>605</v>
      </c>
      <c r="B607">
        <v>8657069.881873362</v>
      </c>
      <c r="C607">
        <v>1544607.33838989</v>
      </c>
      <c r="D607">
        <v>3006489.74193099</v>
      </c>
      <c r="E607">
        <v>3383138.788679977</v>
      </c>
      <c r="F607">
        <v>519647.9146957882</v>
      </c>
      <c r="G607">
        <v>203186.0981767171</v>
      </c>
    </row>
    <row r="608" spans="1:7">
      <c r="A608">
        <v>606</v>
      </c>
      <c r="B608">
        <v>8657069.881286008</v>
      </c>
      <c r="C608">
        <v>1544612.516068853</v>
      </c>
      <c r="D608">
        <v>3006488.40434532</v>
      </c>
      <c r="E608">
        <v>3383138.788679977</v>
      </c>
      <c r="F608">
        <v>519645.1501374485</v>
      </c>
      <c r="G608">
        <v>203185.0220544087</v>
      </c>
    </row>
    <row r="609" spans="1:7">
      <c r="A609">
        <v>607</v>
      </c>
      <c r="B609">
        <v>8657069.881755974</v>
      </c>
      <c r="C609">
        <v>1544607.317507183</v>
      </c>
      <c r="D609">
        <v>3006490.554192449</v>
      </c>
      <c r="E609">
        <v>3383138.788679977</v>
      </c>
      <c r="F609">
        <v>519647.3192438753</v>
      </c>
      <c r="G609">
        <v>203185.9021324882</v>
      </c>
    </row>
    <row r="610" spans="1:7">
      <c r="A610">
        <v>608</v>
      </c>
      <c r="B610">
        <v>8657069.881082451</v>
      </c>
      <c r="C610">
        <v>1544611.632684143</v>
      </c>
      <c r="D610">
        <v>3006488.844706777</v>
      </c>
      <c r="E610">
        <v>3383138.788679977</v>
      </c>
      <c r="F610">
        <v>519645.5288876341</v>
      </c>
      <c r="G610">
        <v>203185.0861239188</v>
      </c>
    </row>
    <row r="611" spans="1:7">
      <c r="A611">
        <v>609</v>
      </c>
      <c r="B611">
        <v>8657069.88159667</v>
      </c>
      <c r="C611">
        <v>1544613.774211612</v>
      </c>
      <c r="D611">
        <v>3006488.166907081</v>
      </c>
      <c r="E611">
        <v>3383138.788679977</v>
      </c>
      <c r="F611">
        <v>519644.4188589712</v>
      </c>
      <c r="G611">
        <v>203184.7329390268</v>
      </c>
    </row>
    <row r="612" spans="1:7">
      <c r="A612">
        <v>610</v>
      </c>
      <c r="B612">
        <v>8657069.880428508</v>
      </c>
      <c r="C612">
        <v>1544615.593176064</v>
      </c>
      <c r="D612">
        <v>3006487.31314308</v>
      </c>
      <c r="E612">
        <v>3383138.788679977</v>
      </c>
      <c r="F612">
        <v>519643.7968394347</v>
      </c>
      <c r="G612">
        <v>203184.3885899521</v>
      </c>
    </row>
    <row r="613" spans="1:7">
      <c r="A613">
        <v>611</v>
      </c>
      <c r="B613">
        <v>8657069.880999014</v>
      </c>
      <c r="C613">
        <v>1544621.054688739</v>
      </c>
      <c r="D613">
        <v>3006484.888749918</v>
      </c>
      <c r="E613">
        <v>3383138.788679977</v>
      </c>
      <c r="F613">
        <v>519641.6548235049</v>
      </c>
      <c r="G613">
        <v>203183.4940568756</v>
      </c>
    </row>
    <row r="614" spans="1:7">
      <c r="A614">
        <v>612</v>
      </c>
      <c r="B614">
        <v>8657069.880456487</v>
      </c>
      <c r="C614">
        <v>1544620.868843681</v>
      </c>
      <c r="D614">
        <v>3006485.108199123</v>
      </c>
      <c r="E614">
        <v>3383138.788679977</v>
      </c>
      <c r="F614">
        <v>519641.5158775622</v>
      </c>
      <c r="G614">
        <v>203183.5988561444</v>
      </c>
    </row>
    <row r="615" spans="1:7">
      <c r="A615">
        <v>613</v>
      </c>
      <c r="B615">
        <v>8657069.880928248</v>
      </c>
      <c r="C615">
        <v>1544616.177057624</v>
      </c>
      <c r="D615">
        <v>3006487.196801624</v>
      </c>
      <c r="E615">
        <v>3383138.788679977</v>
      </c>
      <c r="F615">
        <v>519643.3856307081</v>
      </c>
      <c r="G615">
        <v>203184.3327583143</v>
      </c>
    </row>
    <row r="616" spans="1:7">
      <c r="A616">
        <v>614</v>
      </c>
      <c r="B616">
        <v>8657069.880397229</v>
      </c>
      <c r="C616">
        <v>1544619.740865914</v>
      </c>
      <c r="D616">
        <v>3006485.632979512</v>
      </c>
      <c r="E616">
        <v>3383138.788679977</v>
      </c>
      <c r="F616">
        <v>519642.0168897793</v>
      </c>
      <c r="G616">
        <v>203183.7009820481</v>
      </c>
    </row>
    <row r="617" spans="1:7">
      <c r="A617">
        <v>615</v>
      </c>
      <c r="B617">
        <v>8657069.879860103</v>
      </c>
      <c r="C617">
        <v>1544634.684811064</v>
      </c>
      <c r="D617">
        <v>3006479.556766769</v>
      </c>
      <c r="E617">
        <v>3383138.788679977</v>
      </c>
      <c r="F617">
        <v>519635.6210790736</v>
      </c>
      <c r="G617">
        <v>203181.2285232201</v>
      </c>
    </row>
    <row r="618" spans="1:7">
      <c r="A618">
        <v>616</v>
      </c>
      <c r="B618">
        <v>8657069.879590983</v>
      </c>
      <c r="C618">
        <v>1544627.910482815</v>
      </c>
      <c r="D618">
        <v>3006482.085055302</v>
      </c>
      <c r="E618">
        <v>3383138.788679977</v>
      </c>
      <c r="F618">
        <v>519638.6638281124</v>
      </c>
      <c r="G618">
        <v>203182.4315447775</v>
      </c>
    </row>
    <row r="619" spans="1:7">
      <c r="A619">
        <v>617</v>
      </c>
      <c r="B619">
        <v>8657069.880151866</v>
      </c>
      <c r="C619">
        <v>1544628.444819589</v>
      </c>
      <c r="D619">
        <v>3006481.882794887</v>
      </c>
      <c r="E619">
        <v>3383138.788679977</v>
      </c>
      <c r="F619">
        <v>519638.4462771229</v>
      </c>
      <c r="G619">
        <v>203182.3175802907</v>
      </c>
    </row>
    <row r="620" spans="1:7">
      <c r="A620">
        <v>618</v>
      </c>
      <c r="B620">
        <v>8657069.88023079</v>
      </c>
      <c r="C620">
        <v>1544629.579256482</v>
      </c>
      <c r="D620">
        <v>3006481.457219558</v>
      </c>
      <c r="E620">
        <v>3383138.788679977</v>
      </c>
      <c r="F620">
        <v>519637.9037349394</v>
      </c>
      <c r="G620">
        <v>203182.1513398344</v>
      </c>
    </row>
    <row r="621" spans="1:7">
      <c r="A621">
        <v>619</v>
      </c>
      <c r="B621">
        <v>8657069.879376903</v>
      </c>
      <c r="C621">
        <v>1544625.424563986</v>
      </c>
      <c r="D621">
        <v>3006482.569752165</v>
      </c>
      <c r="E621">
        <v>3383138.788679977</v>
      </c>
      <c r="F621">
        <v>519640.1612462425</v>
      </c>
      <c r="G621">
        <v>203182.9351345334</v>
      </c>
    </row>
    <row r="622" spans="1:7">
      <c r="A622">
        <v>620</v>
      </c>
      <c r="B622">
        <v>8657069.879653413</v>
      </c>
      <c r="C622">
        <v>1544630.700902798</v>
      </c>
      <c r="D622">
        <v>3006480.406215544</v>
      </c>
      <c r="E622">
        <v>3383138.788679977</v>
      </c>
      <c r="F622">
        <v>519637.9121376791</v>
      </c>
      <c r="G622">
        <v>203182.0717174159</v>
      </c>
    </row>
    <row r="623" spans="1:7">
      <c r="A623">
        <v>621</v>
      </c>
      <c r="B623">
        <v>8657069.87950778</v>
      </c>
      <c r="C623">
        <v>1544618.845400173</v>
      </c>
      <c r="D623">
        <v>3006485.261329703</v>
      </c>
      <c r="E623">
        <v>3383138.788679977</v>
      </c>
      <c r="F623">
        <v>519643.0214819202</v>
      </c>
      <c r="G623">
        <v>203183.9626160086</v>
      </c>
    </row>
    <row r="624" spans="1:7">
      <c r="A624">
        <v>622</v>
      </c>
      <c r="B624">
        <v>8657069.879390806</v>
      </c>
      <c r="C624">
        <v>1544624.967418555</v>
      </c>
      <c r="D624">
        <v>3006482.672431869</v>
      </c>
      <c r="E624">
        <v>3383138.788679977</v>
      </c>
      <c r="F624">
        <v>519640.4104708195</v>
      </c>
      <c r="G624">
        <v>203183.0403895858</v>
      </c>
    </row>
    <row r="625" spans="1:7">
      <c r="A625">
        <v>623</v>
      </c>
      <c r="B625">
        <v>8657069.879050408</v>
      </c>
      <c r="C625">
        <v>1544622.552047277</v>
      </c>
      <c r="D625">
        <v>3006483.539996057</v>
      </c>
      <c r="E625">
        <v>3383138.788679977</v>
      </c>
      <c r="F625">
        <v>519641.613001983</v>
      </c>
      <c r="G625">
        <v>203183.3853251152</v>
      </c>
    </row>
    <row r="626" spans="1:7">
      <c r="A626">
        <v>624</v>
      </c>
      <c r="B626">
        <v>8657069.879152717</v>
      </c>
      <c r="C626">
        <v>1544624.978346917</v>
      </c>
      <c r="D626">
        <v>3006482.858378417</v>
      </c>
      <c r="E626">
        <v>3383138.788679977</v>
      </c>
      <c r="F626">
        <v>519640.3752633345</v>
      </c>
      <c r="G626">
        <v>203182.8784840716</v>
      </c>
    </row>
    <row r="627" spans="1:7">
      <c r="A627">
        <v>625</v>
      </c>
      <c r="B627">
        <v>8657069.878778424</v>
      </c>
      <c r="C627">
        <v>1544625.524643606</v>
      </c>
      <c r="D627">
        <v>3006481.893541093</v>
      </c>
      <c r="E627">
        <v>3383138.788679977</v>
      </c>
      <c r="F627">
        <v>519640.7129719211</v>
      </c>
      <c r="G627">
        <v>203182.9589418261</v>
      </c>
    </row>
    <row r="628" spans="1:7">
      <c r="A628">
        <v>626</v>
      </c>
      <c r="B628">
        <v>8657069.878817268</v>
      </c>
      <c r="C628">
        <v>1544623.94775093</v>
      </c>
      <c r="D628">
        <v>3006482.583396743</v>
      </c>
      <c r="E628">
        <v>3383138.788679977</v>
      </c>
      <c r="F628">
        <v>519641.3760716039</v>
      </c>
      <c r="G628">
        <v>203183.182918014</v>
      </c>
    </row>
    <row r="629" spans="1:7">
      <c r="A629">
        <v>627</v>
      </c>
      <c r="B629">
        <v>8657069.879226757</v>
      </c>
      <c r="C629">
        <v>1544615.249287599</v>
      </c>
      <c r="D629">
        <v>3006485.950013974</v>
      </c>
      <c r="E629">
        <v>3383138.788679977</v>
      </c>
      <c r="F629">
        <v>519645.1669486834</v>
      </c>
      <c r="G629">
        <v>203184.7242965224</v>
      </c>
    </row>
    <row r="630" spans="1:7">
      <c r="A630">
        <v>628</v>
      </c>
      <c r="B630">
        <v>8657069.878937883</v>
      </c>
      <c r="C630">
        <v>1544628.685080478</v>
      </c>
      <c r="D630">
        <v>3006480.761777778</v>
      </c>
      <c r="E630">
        <v>3383138.788679977</v>
      </c>
      <c r="F630">
        <v>519639.2266142052</v>
      </c>
      <c r="G630">
        <v>203182.4167854455</v>
      </c>
    </row>
    <row r="631" spans="1:7">
      <c r="A631">
        <v>629</v>
      </c>
      <c r="B631">
        <v>8657069.879609922</v>
      </c>
      <c r="C631">
        <v>1544626.041714101</v>
      </c>
      <c r="D631">
        <v>3006481.658079301</v>
      </c>
      <c r="E631">
        <v>3383138.788679977</v>
      </c>
      <c r="F631">
        <v>519640.4538375463</v>
      </c>
      <c r="G631">
        <v>203182.9372989961</v>
      </c>
    </row>
    <row r="632" spans="1:7">
      <c r="A632">
        <v>630</v>
      </c>
      <c r="B632">
        <v>8657069.879120767</v>
      </c>
      <c r="C632">
        <v>1544626.998813666</v>
      </c>
      <c r="D632">
        <v>3006481.18698022</v>
      </c>
      <c r="E632">
        <v>3383138.788679977</v>
      </c>
      <c r="F632">
        <v>519640.2018800676</v>
      </c>
      <c r="G632">
        <v>203182.702766835</v>
      </c>
    </row>
    <row r="633" spans="1:7">
      <c r="A633">
        <v>631</v>
      </c>
      <c r="B633">
        <v>8657069.878741441</v>
      </c>
      <c r="C633">
        <v>1544628.555973116</v>
      </c>
      <c r="D633">
        <v>3006480.41212586</v>
      </c>
      <c r="E633">
        <v>3383138.788679977</v>
      </c>
      <c r="F633">
        <v>519639.6037605982</v>
      </c>
      <c r="G633">
        <v>203182.5182018889</v>
      </c>
    </row>
    <row r="634" spans="1:7">
      <c r="A634">
        <v>632</v>
      </c>
      <c r="B634">
        <v>8657069.87897685</v>
      </c>
      <c r="C634">
        <v>1544623.52143385</v>
      </c>
      <c r="D634">
        <v>3006482.518347381</v>
      </c>
      <c r="E634">
        <v>3383138.788679977</v>
      </c>
      <c r="F634">
        <v>519641.7796494193</v>
      </c>
      <c r="G634">
        <v>203183.27086622</v>
      </c>
    </row>
    <row r="635" spans="1:7">
      <c r="A635">
        <v>633</v>
      </c>
      <c r="B635">
        <v>8657069.879471518</v>
      </c>
      <c r="C635">
        <v>1544631.585184945</v>
      </c>
      <c r="D635">
        <v>3006479.106849079</v>
      </c>
      <c r="E635">
        <v>3383138.788679977</v>
      </c>
      <c r="F635">
        <v>519638.3277002497</v>
      </c>
      <c r="G635">
        <v>203182.0710572673</v>
      </c>
    </row>
    <row r="636" spans="1:7">
      <c r="A636">
        <v>634</v>
      </c>
      <c r="B636">
        <v>8657069.878934992</v>
      </c>
      <c r="C636">
        <v>1544621.492670717</v>
      </c>
      <c r="D636">
        <v>3006483.256887332</v>
      </c>
      <c r="E636">
        <v>3383138.788679977</v>
      </c>
      <c r="F636">
        <v>519642.638419512</v>
      </c>
      <c r="G636">
        <v>203183.7022774527</v>
      </c>
    </row>
    <row r="637" spans="1:7">
      <c r="A637">
        <v>635</v>
      </c>
      <c r="B637">
        <v>8657069.878542639</v>
      </c>
      <c r="C637">
        <v>1544616.997263071</v>
      </c>
      <c r="D637">
        <v>3006484.96710676</v>
      </c>
      <c r="E637">
        <v>3383138.788679977</v>
      </c>
      <c r="F637">
        <v>519644.6920669637</v>
      </c>
      <c r="G637">
        <v>203184.4334258687</v>
      </c>
    </row>
    <row r="638" spans="1:7">
      <c r="A638">
        <v>636</v>
      </c>
      <c r="B638">
        <v>8657069.878940957</v>
      </c>
      <c r="C638">
        <v>1544611.399874162</v>
      </c>
      <c r="D638">
        <v>3006487.054278125</v>
      </c>
      <c r="E638">
        <v>3383138.788679977</v>
      </c>
      <c r="F638">
        <v>519647.2023249354</v>
      </c>
      <c r="G638">
        <v>203185.4337837588</v>
      </c>
    </row>
    <row r="639" spans="1:7">
      <c r="A639">
        <v>637</v>
      </c>
      <c r="B639">
        <v>8657069.879123619</v>
      </c>
      <c r="C639">
        <v>1544624.297490502</v>
      </c>
      <c r="D639">
        <v>3006482.018430232</v>
      </c>
      <c r="E639">
        <v>3383138.788679977</v>
      </c>
      <c r="F639">
        <v>519641.5986484027</v>
      </c>
      <c r="G639">
        <v>203183.1758745046</v>
      </c>
    </row>
    <row r="640" spans="1:7">
      <c r="A640">
        <v>638</v>
      </c>
      <c r="B640">
        <v>8657069.878815394</v>
      </c>
      <c r="C640">
        <v>1544617.742908517</v>
      </c>
      <c r="D640">
        <v>3006484.412117594</v>
      </c>
      <c r="E640">
        <v>3383138.788679977</v>
      </c>
      <c r="F640">
        <v>519644.5785037493</v>
      </c>
      <c r="G640">
        <v>203184.3566055553</v>
      </c>
    </row>
    <row r="641" spans="1:7">
      <c r="A641">
        <v>639</v>
      </c>
      <c r="B641">
        <v>8657069.878420286</v>
      </c>
      <c r="C641">
        <v>1544627.545033929</v>
      </c>
      <c r="D641">
        <v>3006480.816485818</v>
      </c>
      <c r="E641">
        <v>3383138.788679977</v>
      </c>
      <c r="F641">
        <v>519640.0615758857</v>
      </c>
      <c r="G641">
        <v>203182.6666446761</v>
      </c>
    </row>
    <row r="642" spans="1:7">
      <c r="A642">
        <v>640</v>
      </c>
      <c r="B642">
        <v>8657069.878902987</v>
      </c>
      <c r="C642">
        <v>1544630.921950329</v>
      </c>
      <c r="D642">
        <v>3006479.447379543</v>
      </c>
      <c r="E642">
        <v>3383138.788679977</v>
      </c>
      <c r="F642">
        <v>519638.5803058419</v>
      </c>
      <c r="G642">
        <v>203182.1405872968</v>
      </c>
    </row>
    <row r="643" spans="1:7">
      <c r="A643">
        <v>641</v>
      </c>
      <c r="B643">
        <v>8657069.878986906</v>
      </c>
      <c r="C643">
        <v>1544628.060815179</v>
      </c>
      <c r="D643">
        <v>3006480.746728227</v>
      </c>
      <c r="E643">
        <v>3383138.788679977</v>
      </c>
      <c r="F643">
        <v>519639.6973793018</v>
      </c>
      <c r="G643">
        <v>203182.5853842194</v>
      </c>
    </row>
    <row r="644" spans="1:7">
      <c r="A644">
        <v>642</v>
      </c>
      <c r="B644">
        <v>8657069.87866986</v>
      </c>
      <c r="C644">
        <v>1544627.745263952</v>
      </c>
      <c r="D644">
        <v>3006480.817943434</v>
      </c>
      <c r="E644">
        <v>3383138.788679977</v>
      </c>
      <c r="F644">
        <v>519639.9214830497</v>
      </c>
      <c r="G644">
        <v>203182.6052994477</v>
      </c>
    </row>
    <row r="645" spans="1:7">
      <c r="A645">
        <v>643</v>
      </c>
      <c r="B645">
        <v>8657069.878335623</v>
      </c>
      <c r="C645">
        <v>1544617.995671682</v>
      </c>
      <c r="D645">
        <v>3006484.642121021</v>
      </c>
      <c r="E645">
        <v>3383138.788679977</v>
      </c>
      <c r="F645">
        <v>519644.1624576664</v>
      </c>
      <c r="G645">
        <v>203184.2894052771</v>
      </c>
    </row>
    <row r="646" spans="1:7">
      <c r="A646">
        <v>644</v>
      </c>
      <c r="B646">
        <v>8657069.878434695</v>
      </c>
      <c r="C646">
        <v>1544616.702471637</v>
      </c>
      <c r="D646">
        <v>3006484.962069912</v>
      </c>
      <c r="E646">
        <v>3383138.788679977</v>
      </c>
      <c r="F646">
        <v>519644.8258444694</v>
      </c>
      <c r="G646">
        <v>203184.5993686996</v>
      </c>
    </row>
    <row r="647" spans="1:7">
      <c r="A647">
        <v>645</v>
      </c>
      <c r="B647">
        <v>8657069.878554126</v>
      </c>
      <c r="C647">
        <v>1544623.492276388</v>
      </c>
      <c r="D647">
        <v>3006482.897202692</v>
      </c>
      <c r="E647">
        <v>3383138.788679977</v>
      </c>
      <c r="F647">
        <v>519641.4222418513</v>
      </c>
      <c r="G647">
        <v>203183.2781532161</v>
      </c>
    </row>
    <row r="648" spans="1:7">
      <c r="A648">
        <v>646</v>
      </c>
      <c r="B648">
        <v>8657069.878412878</v>
      </c>
      <c r="C648">
        <v>1544616.070137693</v>
      </c>
      <c r="D648">
        <v>3006485.668086036</v>
      </c>
      <c r="E648">
        <v>3383138.788679977</v>
      </c>
      <c r="F648">
        <v>519644.76938997</v>
      </c>
      <c r="G648">
        <v>203184.5821192025</v>
      </c>
    </row>
    <row r="649" spans="1:7">
      <c r="A649">
        <v>647</v>
      </c>
      <c r="B649">
        <v>8657069.879047358</v>
      </c>
      <c r="C649">
        <v>1544620.47037713</v>
      </c>
      <c r="D649">
        <v>3006483.610887889</v>
      </c>
      <c r="E649">
        <v>3383138.788679977</v>
      </c>
      <c r="F649">
        <v>519643.2046138718</v>
      </c>
      <c r="G649">
        <v>203183.8044884886</v>
      </c>
    </row>
    <row r="650" spans="1:7">
      <c r="A650">
        <v>648</v>
      </c>
      <c r="B650">
        <v>8657069.878524035</v>
      </c>
      <c r="C650">
        <v>1544615.560984489</v>
      </c>
      <c r="D650">
        <v>3006485.484834689</v>
      </c>
      <c r="E650">
        <v>3383138.788679977</v>
      </c>
      <c r="F650">
        <v>519645.3260258625</v>
      </c>
      <c r="G650">
        <v>203184.7179990195</v>
      </c>
    </row>
    <row r="651" spans="1:7">
      <c r="A651">
        <v>649</v>
      </c>
      <c r="B651">
        <v>8657069.877964066</v>
      </c>
      <c r="C651">
        <v>1544624.01481755</v>
      </c>
      <c r="D651">
        <v>3006482.332044503</v>
      </c>
      <c r="E651">
        <v>3383138.788679977</v>
      </c>
      <c r="F651">
        <v>519641.4562653328</v>
      </c>
      <c r="G651">
        <v>203183.2861567054</v>
      </c>
    </row>
    <row r="652" spans="1:7">
      <c r="A652">
        <v>650</v>
      </c>
      <c r="B652">
        <v>8657069.878419437</v>
      </c>
      <c r="C652">
        <v>1544624.735202443</v>
      </c>
      <c r="D652">
        <v>3006482.002550886</v>
      </c>
      <c r="E652">
        <v>3383138.788679977</v>
      </c>
      <c r="F652">
        <v>519641.1619104919</v>
      </c>
      <c r="G652">
        <v>203183.1900756395</v>
      </c>
    </row>
    <row r="653" spans="1:7">
      <c r="A653">
        <v>651</v>
      </c>
      <c r="B653">
        <v>8657069.878493378</v>
      </c>
      <c r="C653">
        <v>1544614.307213779</v>
      </c>
      <c r="D653">
        <v>3006486.486235922</v>
      </c>
      <c r="E653">
        <v>3383138.788679977</v>
      </c>
      <c r="F653">
        <v>519645.6069719744</v>
      </c>
      <c r="G653">
        <v>203184.6893917258</v>
      </c>
    </row>
    <row r="654" spans="1:7">
      <c r="A654">
        <v>652</v>
      </c>
      <c r="B654">
        <v>8657069.878009694</v>
      </c>
      <c r="C654">
        <v>1544624.851860467</v>
      </c>
      <c r="D654">
        <v>3006481.865241824</v>
      </c>
      <c r="E654">
        <v>3383138.788679977</v>
      </c>
      <c r="F654">
        <v>519641.1928134704</v>
      </c>
      <c r="G654">
        <v>203183.1794139553</v>
      </c>
    </row>
    <row r="655" spans="1:7">
      <c r="A655">
        <v>653</v>
      </c>
      <c r="B655">
        <v>8657069.878350161</v>
      </c>
      <c r="C655">
        <v>1544610.61513797</v>
      </c>
      <c r="D655">
        <v>3006487.803779567</v>
      </c>
      <c r="E655">
        <v>3383138.788679977</v>
      </c>
      <c r="F655">
        <v>519647.159832127</v>
      </c>
      <c r="G655">
        <v>203185.5109205208</v>
      </c>
    </row>
    <row r="656" spans="1:7">
      <c r="A656">
        <v>654</v>
      </c>
      <c r="B656">
        <v>8657069.877976773</v>
      </c>
      <c r="C656">
        <v>1544626.88141231</v>
      </c>
      <c r="D656">
        <v>3006481.113308399</v>
      </c>
      <c r="E656">
        <v>3383138.788679977</v>
      </c>
      <c r="F656">
        <v>519640.2938035383</v>
      </c>
      <c r="G656">
        <v>203182.8007725489</v>
      </c>
    </row>
    <row r="657" spans="1:7">
      <c r="A657">
        <v>655</v>
      </c>
      <c r="B657">
        <v>8657069.878391361</v>
      </c>
      <c r="C657">
        <v>1544629.949716021</v>
      </c>
      <c r="D657">
        <v>3006480.154206048</v>
      </c>
      <c r="E657">
        <v>3383138.788679977</v>
      </c>
      <c r="F657">
        <v>519638.7085824693</v>
      </c>
      <c r="G657">
        <v>203182.2772068457</v>
      </c>
    </row>
    <row r="658" spans="1:7">
      <c r="A658">
        <v>656</v>
      </c>
      <c r="B658">
        <v>8657069.878068985</v>
      </c>
      <c r="C658">
        <v>1544620.654758228</v>
      </c>
      <c r="D658">
        <v>3006483.579187162</v>
      </c>
      <c r="E658">
        <v>3383138.788679977</v>
      </c>
      <c r="F658">
        <v>519642.9882536372</v>
      </c>
      <c r="G658">
        <v>203183.8671899804</v>
      </c>
    </row>
    <row r="659" spans="1:7">
      <c r="A659">
        <v>657</v>
      </c>
      <c r="B659">
        <v>8657069.878270473</v>
      </c>
      <c r="C659">
        <v>1544618.71893318</v>
      </c>
      <c r="D659">
        <v>3006484.3906367</v>
      </c>
      <c r="E659">
        <v>3383138.788679977</v>
      </c>
      <c r="F659">
        <v>519643.6947569443</v>
      </c>
      <c r="G659">
        <v>203184.285263672</v>
      </c>
    </row>
    <row r="660" spans="1:7">
      <c r="A660">
        <v>658</v>
      </c>
      <c r="B660">
        <v>8657069.877972217</v>
      </c>
      <c r="C660">
        <v>1544625.750172541</v>
      </c>
      <c r="D660">
        <v>3006481.41654677</v>
      </c>
      <c r="E660">
        <v>3383138.788679977</v>
      </c>
      <c r="F660">
        <v>519640.8807126941</v>
      </c>
      <c r="G660">
        <v>203183.041860236</v>
      </c>
    </row>
    <row r="661" spans="1:7">
      <c r="A661">
        <v>659</v>
      </c>
      <c r="B661">
        <v>8657069.877969135</v>
      </c>
      <c r="C661">
        <v>1544626.098925941</v>
      </c>
      <c r="D661">
        <v>3006481.501256372</v>
      </c>
      <c r="E661">
        <v>3383138.788679977</v>
      </c>
      <c r="F661">
        <v>519640.5493349832</v>
      </c>
      <c r="G661">
        <v>203182.9397718613</v>
      </c>
    </row>
    <row r="662" spans="1:7">
      <c r="A662">
        <v>660</v>
      </c>
      <c r="B662">
        <v>8657069.878065489</v>
      </c>
      <c r="C662">
        <v>1544628.868596789</v>
      </c>
      <c r="D662">
        <v>3006480.458390664</v>
      </c>
      <c r="E662">
        <v>3383138.788679977</v>
      </c>
      <c r="F662">
        <v>519639.2784343724</v>
      </c>
      <c r="G662">
        <v>203182.4839636863</v>
      </c>
    </row>
    <row r="663" spans="1:7">
      <c r="A663">
        <v>661</v>
      </c>
      <c r="B663">
        <v>8657069.878016666</v>
      </c>
      <c r="C663">
        <v>1544625.536293651</v>
      </c>
      <c r="D663">
        <v>3006481.758973753</v>
      </c>
      <c r="E663">
        <v>3383138.788679977</v>
      </c>
      <c r="F663">
        <v>519640.7700386018</v>
      </c>
      <c r="G663">
        <v>203183.0240306809</v>
      </c>
    </row>
    <row r="664" spans="1:7">
      <c r="A664">
        <v>662</v>
      </c>
      <c r="B664">
        <v>8657069.878254494</v>
      </c>
      <c r="C664">
        <v>1544630.251543793</v>
      </c>
      <c r="D664">
        <v>3006479.809249752</v>
      </c>
      <c r="E664">
        <v>3383138.788679977</v>
      </c>
      <c r="F664">
        <v>519638.7468365856</v>
      </c>
      <c r="G664">
        <v>203182.281944385</v>
      </c>
    </row>
    <row r="665" spans="1:7">
      <c r="A665">
        <v>663</v>
      </c>
      <c r="B665">
        <v>8657069.877950981</v>
      </c>
      <c r="C665">
        <v>1544625.898727439</v>
      </c>
      <c r="D665">
        <v>3006481.596154918</v>
      </c>
      <c r="E665">
        <v>3383138.788679977</v>
      </c>
      <c r="F665">
        <v>519640.6312136375</v>
      </c>
      <c r="G665">
        <v>203182.9631750096</v>
      </c>
    </row>
    <row r="666" spans="1:7">
      <c r="A666">
        <v>664</v>
      </c>
      <c r="B666">
        <v>8657069.878055943</v>
      </c>
      <c r="C666">
        <v>1544629.420674862</v>
      </c>
      <c r="D666">
        <v>3006480.181359069</v>
      </c>
      <c r="E666">
        <v>3383138.788679977</v>
      </c>
      <c r="F666">
        <v>519639.1615624333</v>
      </c>
      <c r="G666">
        <v>203182.3257795997</v>
      </c>
    </row>
    <row r="667" spans="1:7">
      <c r="A667">
        <v>665</v>
      </c>
      <c r="B667">
        <v>8657069.878086759</v>
      </c>
      <c r="C667">
        <v>1544624.131653115</v>
      </c>
      <c r="D667">
        <v>3006482.172484575</v>
      </c>
      <c r="E667">
        <v>3383138.788679977</v>
      </c>
      <c r="F667">
        <v>519641.5032065684</v>
      </c>
      <c r="G667">
        <v>203183.2820625236</v>
      </c>
    </row>
    <row r="668" spans="1:7">
      <c r="A668">
        <v>666</v>
      </c>
      <c r="B668">
        <v>8657069.877999894</v>
      </c>
      <c r="C668">
        <v>1544626.637744878</v>
      </c>
      <c r="D668">
        <v>3006481.293317118</v>
      </c>
      <c r="E668">
        <v>3383138.788679977</v>
      </c>
      <c r="F668">
        <v>519640.3526616031</v>
      </c>
      <c r="G668">
        <v>203182.8055963188</v>
      </c>
    </row>
    <row r="669" spans="1:7">
      <c r="A669">
        <v>667</v>
      </c>
      <c r="B669">
        <v>8657069.878024731</v>
      </c>
      <c r="C669">
        <v>1544626.249527783</v>
      </c>
      <c r="D669">
        <v>3006481.297160948</v>
      </c>
      <c r="E669">
        <v>3383138.788679977</v>
      </c>
      <c r="F669">
        <v>519640.5952248558</v>
      </c>
      <c r="G669">
        <v>203182.9474311688</v>
      </c>
    </row>
    <row r="670" spans="1:7">
      <c r="A670">
        <v>668</v>
      </c>
      <c r="B670">
        <v>8657069.877886394</v>
      </c>
      <c r="C670">
        <v>1544622.763716059</v>
      </c>
      <c r="D670">
        <v>3006482.83382474</v>
      </c>
      <c r="E670">
        <v>3383138.788679977</v>
      </c>
      <c r="F670">
        <v>519641.9931300241</v>
      </c>
      <c r="G670">
        <v>203183.4985355944</v>
      </c>
    </row>
    <row r="671" spans="1:7">
      <c r="A671">
        <v>669</v>
      </c>
      <c r="B671">
        <v>8657069.87788713</v>
      </c>
      <c r="C671">
        <v>1544620.295251373</v>
      </c>
      <c r="D671">
        <v>3006483.842687083</v>
      </c>
      <c r="E671">
        <v>3383138.788679977</v>
      </c>
      <c r="F671">
        <v>519643.0779413972</v>
      </c>
      <c r="G671">
        <v>203183.8733273008</v>
      </c>
    </row>
    <row r="672" spans="1:7">
      <c r="A672">
        <v>670</v>
      </c>
      <c r="B672">
        <v>8657069.877856094</v>
      </c>
      <c r="C672">
        <v>1544621.485484353</v>
      </c>
      <c r="D672">
        <v>3006483.596299894</v>
      </c>
      <c r="E672">
        <v>3383138.788679977</v>
      </c>
      <c r="F672">
        <v>519642.3941299352</v>
      </c>
      <c r="G672">
        <v>203183.6132619335</v>
      </c>
    </row>
    <row r="673" spans="1:7">
      <c r="A673">
        <v>671</v>
      </c>
      <c r="B673">
        <v>8657069.877856808</v>
      </c>
      <c r="C673">
        <v>1544619.83996537</v>
      </c>
      <c r="D673">
        <v>3006484.288895381</v>
      </c>
      <c r="E673">
        <v>3383138.788679977</v>
      </c>
      <c r="F673">
        <v>519643.0936177715</v>
      </c>
      <c r="G673">
        <v>203183.8666983081</v>
      </c>
    </row>
    <row r="674" spans="1:7">
      <c r="A674">
        <v>672</v>
      </c>
      <c r="B674">
        <v>8657069.877884652</v>
      </c>
      <c r="C674">
        <v>1544614.36128443</v>
      </c>
      <c r="D674">
        <v>3006486.554333152</v>
      </c>
      <c r="E674">
        <v>3383138.788679977</v>
      </c>
      <c r="F674">
        <v>519645.3601601942</v>
      </c>
      <c r="G674">
        <v>203184.8134268985</v>
      </c>
    </row>
    <row r="675" spans="1:7">
      <c r="A675">
        <v>673</v>
      </c>
      <c r="B675">
        <v>8657069.877981331</v>
      </c>
      <c r="C675">
        <v>1544617.925114552</v>
      </c>
      <c r="D675">
        <v>3006485.038425822</v>
      </c>
      <c r="E675">
        <v>3383138.788679977</v>
      </c>
      <c r="F675">
        <v>519643.921136926</v>
      </c>
      <c r="G675">
        <v>203184.2046240531</v>
      </c>
    </row>
    <row r="676" spans="1:7">
      <c r="A676">
        <v>674</v>
      </c>
      <c r="B676">
        <v>8657069.877937118</v>
      </c>
      <c r="C676">
        <v>1544626.890606128</v>
      </c>
      <c r="D676">
        <v>3006481.561148138</v>
      </c>
      <c r="E676">
        <v>3383138.788679977</v>
      </c>
      <c r="F676">
        <v>519639.9543333887</v>
      </c>
      <c r="G676">
        <v>203182.6831694868</v>
      </c>
    </row>
    <row r="677" spans="1:7">
      <c r="A677">
        <v>675</v>
      </c>
      <c r="B677">
        <v>8657069.877925117</v>
      </c>
      <c r="C677">
        <v>1544623.709504038</v>
      </c>
      <c r="D677">
        <v>3006482.820252348</v>
      </c>
      <c r="E677">
        <v>3383138.788679977</v>
      </c>
      <c r="F677">
        <v>519641.3284135374</v>
      </c>
      <c r="G677">
        <v>203183.2310752159</v>
      </c>
    </row>
    <row r="678" spans="1:7">
      <c r="A678">
        <v>676</v>
      </c>
      <c r="B678">
        <v>8657069.877901044</v>
      </c>
      <c r="C678">
        <v>1544624.103870148</v>
      </c>
      <c r="D678">
        <v>3006482.361175586</v>
      </c>
      <c r="E678">
        <v>3383138.788679977</v>
      </c>
      <c r="F678">
        <v>519641.4156510387</v>
      </c>
      <c r="G678">
        <v>203183.2085242944</v>
      </c>
    </row>
    <row r="679" spans="1:7">
      <c r="A679">
        <v>677</v>
      </c>
      <c r="B679">
        <v>8657069.877914554</v>
      </c>
      <c r="C679">
        <v>1544619.981344664</v>
      </c>
      <c r="D679">
        <v>3006484.157265363</v>
      </c>
      <c r="E679">
        <v>3383138.788679977</v>
      </c>
      <c r="F679">
        <v>519643.0819747197</v>
      </c>
      <c r="G679">
        <v>203183.8686498301</v>
      </c>
    </row>
    <row r="680" spans="1:7">
      <c r="A680">
        <v>678</v>
      </c>
      <c r="B680">
        <v>8657069.877888657</v>
      </c>
      <c r="C680">
        <v>1544620.059684268</v>
      </c>
      <c r="D680">
        <v>3006484.13672664</v>
      </c>
      <c r="E680">
        <v>3383138.788679977</v>
      </c>
      <c r="F680">
        <v>519643.0392567545</v>
      </c>
      <c r="G680">
        <v>203183.8535410185</v>
      </c>
    </row>
    <row r="681" spans="1:7">
      <c r="A681">
        <v>679</v>
      </c>
      <c r="B681">
        <v>8657069.877830315</v>
      </c>
      <c r="C681">
        <v>1544621.114373109</v>
      </c>
      <c r="D681">
        <v>3006483.765547678</v>
      </c>
      <c r="E681">
        <v>3383138.788679977</v>
      </c>
      <c r="F681">
        <v>519642.5317852962</v>
      </c>
      <c r="G681">
        <v>203183.6774442558</v>
      </c>
    </row>
    <row r="682" spans="1:7">
      <c r="A682">
        <v>680</v>
      </c>
      <c r="B682">
        <v>8657069.877844321</v>
      </c>
      <c r="C682">
        <v>1544621.599266242</v>
      </c>
      <c r="D682">
        <v>3006483.601896653</v>
      </c>
      <c r="E682">
        <v>3383138.788679977</v>
      </c>
      <c r="F682">
        <v>519642.3031516547</v>
      </c>
      <c r="G682">
        <v>203183.5848497935</v>
      </c>
    </row>
    <row r="683" spans="1:7">
      <c r="A683">
        <v>681</v>
      </c>
      <c r="B683">
        <v>8657069.877826365</v>
      </c>
      <c r="C683">
        <v>1544622.822855965</v>
      </c>
      <c r="D683">
        <v>3006483.112183004</v>
      </c>
      <c r="E683">
        <v>3383138.788679977</v>
      </c>
      <c r="F683">
        <v>519641.7918622502</v>
      </c>
      <c r="G683">
        <v>203183.3622451692</v>
      </c>
    </row>
    <row r="684" spans="1:7">
      <c r="A684">
        <v>682</v>
      </c>
      <c r="B684">
        <v>8657069.877822163</v>
      </c>
      <c r="C684">
        <v>1544623.041975241</v>
      </c>
      <c r="D684">
        <v>3006483.044938929</v>
      </c>
      <c r="E684">
        <v>3383138.788679977</v>
      </c>
      <c r="F684">
        <v>519641.6849721774</v>
      </c>
      <c r="G684">
        <v>203183.3172558379</v>
      </c>
    </row>
    <row r="685" spans="1:7">
      <c r="A685">
        <v>683</v>
      </c>
      <c r="B685">
        <v>8657069.877960186</v>
      </c>
      <c r="C685">
        <v>1544622.857677675</v>
      </c>
      <c r="D685">
        <v>3006483.218373917</v>
      </c>
      <c r="E685">
        <v>3383138.788679977</v>
      </c>
      <c r="F685">
        <v>519641.6800790617</v>
      </c>
      <c r="G685">
        <v>203183.3331495562</v>
      </c>
    </row>
    <row r="686" spans="1:7">
      <c r="A686">
        <v>684</v>
      </c>
      <c r="B686">
        <v>8657069.87785555</v>
      </c>
      <c r="C686">
        <v>1544622.799720143</v>
      </c>
      <c r="D686">
        <v>3006483.125402739</v>
      </c>
      <c r="E686">
        <v>3383138.788679977</v>
      </c>
      <c r="F686">
        <v>519641.7927570888</v>
      </c>
      <c r="G686">
        <v>203183.3712956008</v>
      </c>
    </row>
    <row r="687" spans="1:7">
      <c r="A687">
        <v>685</v>
      </c>
      <c r="B687">
        <v>8657069.877879463</v>
      </c>
      <c r="C687">
        <v>1544623.066345588</v>
      </c>
      <c r="D687">
        <v>3006483.092938385</v>
      </c>
      <c r="E687">
        <v>3383138.788679977</v>
      </c>
      <c r="F687">
        <v>519641.6359300555</v>
      </c>
      <c r="G687">
        <v>203183.2939854577</v>
      </c>
    </row>
    <row r="688" spans="1:7">
      <c r="A688">
        <v>686</v>
      </c>
      <c r="B688">
        <v>8657069.877847075</v>
      </c>
      <c r="C688">
        <v>1544622.679525975</v>
      </c>
      <c r="D688">
        <v>3006483.164810656</v>
      </c>
      <c r="E688">
        <v>3383138.788679977</v>
      </c>
      <c r="F688">
        <v>519641.8611446932</v>
      </c>
      <c r="G688">
        <v>203183.3836857753</v>
      </c>
    </row>
    <row r="689" spans="1:7">
      <c r="A689">
        <v>687</v>
      </c>
      <c r="B689">
        <v>8657069.877732137</v>
      </c>
      <c r="C689">
        <v>1544625.163491095</v>
      </c>
      <c r="D689">
        <v>3006482.109324399</v>
      </c>
      <c r="E689">
        <v>3383138.788679977</v>
      </c>
      <c r="F689">
        <v>519640.8394312116</v>
      </c>
      <c r="G689">
        <v>203182.9768054548</v>
      </c>
    </row>
    <row r="690" spans="1:7">
      <c r="A690">
        <v>688</v>
      </c>
      <c r="B690">
        <v>8657069.877668409</v>
      </c>
      <c r="C690">
        <v>1544628.036872879</v>
      </c>
      <c r="D690">
        <v>3006480.959775046</v>
      </c>
      <c r="E690">
        <v>3383138.788679977</v>
      </c>
      <c r="F690">
        <v>519639.6002969268</v>
      </c>
      <c r="G690">
        <v>203182.4920435789</v>
      </c>
    </row>
    <row r="691" spans="1:7">
      <c r="A691">
        <v>689</v>
      </c>
      <c r="B691">
        <v>8657069.877608607</v>
      </c>
      <c r="C691">
        <v>1544629.978831607</v>
      </c>
      <c r="D691">
        <v>3006480.072459347</v>
      </c>
      <c r="E691">
        <v>3383138.788679977</v>
      </c>
      <c r="F691">
        <v>519638.8512297872</v>
      </c>
      <c r="G691">
        <v>203182.1864078886</v>
      </c>
    </row>
    <row r="692" spans="1:7">
      <c r="A692">
        <v>690</v>
      </c>
      <c r="B692">
        <v>8657069.877651347</v>
      </c>
      <c r="C692">
        <v>1544628.806046356</v>
      </c>
      <c r="D692">
        <v>3006480.485422824</v>
      </c>
      <c r="E692">
        <v>3383138.788679977</v>
      </c>
      <c r="F692">
        <v>519639.4124402658</v>
      </c>
      <c r="G692">
        <v>203182.3850619245</v>
      </c>
    </row>
    <row r="693" spans="1:7">
      <c r="A693">
        <v>691</v>
      </c>
      <c r="B693">
        <v>8657069.87763923</v>
      </c>
      <c r="C693">
        <v>1544631.227396382</v>
      </c>
      <c r="D693">
        <v>3006479.562788939</v>
      </c>
      <c r="E693">
        <v>3383138.788679977</v>
      </c>
      <c r="F693">
        <v>519638.3021778944</v>
      </c>
      <c r="G693">
        <v>203181.9965960388</v>
      </c>
    </row>
    <row r="694" spans="1:7">
      <c r="A694">
        <v>692</v>
      </c>
      <c r="B694">
        <v>8657069.877650492</v>
      </c>
      <c r="C694">
        <v>1544633.299914228</v>
      </c>
      <c r="D694">
        <v>3006478.822572913</v>
      </c>
      <c r="E694">
        <v>3383138.788679977</v>
      </c>
      <c r="F694">
        <v>519637.347158835</v>
      </c>
      <c r="G694">
        <v>203181.619324539</v>
      </c>
    </row>
    <row r="695" spans="1:7">
      <c r="A695">
        <v>693</v>
      </c>
      <c r="B695">
        <v>8657069.877629608</v>
      </c>
      <c r="C695">
        <v>1544629.513390236</v>
      </c>
      <c r="D695">
        <v>3006480.313318254</v>
      </c>
      <c r="E695">
        <v>3383138.788679977</v>
      </c>
      <c r="F695">
        <v>519639.0213300004</v>
      </c>
      <c r="G695">
        <v>203182.2409111409</v>
      </c>
    </row>
    <row r="696" spans="1:7">
      <c r="A696">
        <v>694</v>
      </c>
      <c r="B696">
        <v>8657069.877621319</v>
      </c>
      <c r="C696">
        <v>1544629.539267035</v>
      </c>
      <c r="D696">
        <v>3006480.13983767</v>
      </c>
      <c r="E696">
        <v>3383138.788679977</v>
      </c>
      <c r="F696">
        <v>519639.1299274362</v>
      </c>
      <c r="G696">
        <v>203182.2799092016</v>
      </c>
    </row>
    <row r="697" spans="1:7">
      <c r="A697">
        <v>695</v>
      </c>
      <c r="B697">
        <v>8657069.877657376</v>
      </c>
      <c r="C697">
        <v>1544631.414149043</v>
      </c>
      <c r="D697">
        <v>3006479.465466219</v>
      </c>
      <c r="E697">
        <v>3383138.788679977</v>
      </c>
      <c r="F697">
        <v>519638.2647108306</v>
      </c>
      <c r="G697">
        <v>203181.944651305</v>
      </c>
    </row>
    <row r="698" spans="1:7">
      <c r="A698">
        <v>696</v>
      </c>
      <c r="B698">
        <v>8657069.877578897</v>
      </c>
      <c r="C698">
        <v>1544627.020879089</v>
      </c>
      <c r="D698">
        <v>3006481.180753219</v>
      </c>
      <c r="E698">
        <v>3383138.788679977</v>
      </c>
      <c r="F698">
        <v>519640.19879228</v>
      </c>
      <c r="G698">
        <v>203182.6884743332</v>
      </c>
    </row>
    <row r="699" spans="1:7">
      <c r="A699">
        <v>697</v>
      </c>
      <c r="B699">
        <v>8657069.877610523</v>
      </c>
      <c r="C699">
        <v>1544627.842841157</v>
      </c>
      <c r="D699">
        <v>3006480.83501042</v>
      </c>
      <c r="E699">
        <v>3383138.788679977</v>
      </c>
      <c r="F699">
        <v>519639.8492127506</v>
      </c>
      <c r="G699">
        <v>203182.5618662207</v>
      </c>
    </row>
    <row r="700" spans="1:7">
      <c r="A700">
        <v>698</v>
      </c>
      <c r="B700">
        <v>8657069.877560209</v>
      </c>
      <c r="C700">
        <v>1544627.252534578</v>
      </c>
      <c r="D700">
        <v>3006481.117803177</v>
      </c>
      <c r="E700">
        <v>3383138.788679977</v>
      </c>
      <c r="F700">
        <v>519640.0781956365</v>
      </c>
      <c r="G700">
        <v>203182.6403468419</v>
      </c>
    </row>
    <row r="701" spans="1:7">
      <c r="A701">
        <v>699</v>
      </c>
      <c r="B701">
        <v>8657069.877560265</v>
      </c>
      <c r="C701">
        <v>1544627.066647614</v>
      </c>
      <c r="D701">
        <v>3006481.212239903</v>
      </c>
      <c r="E701">
        <v>3383138.788679977</v>
      </c>
      <c r="F701">
        <v>519640.140716827</v>
      </c>
      <c r="G701">
        <v>203182.6692759446</v>
      </c>
    </row>
    <row r="702" spans="1:7">
      <c r="A702">
        <v>700</v>
      </c>
      <c r="B702">
        <v>8657069.877494121</v>
      </c>
      <c r="C702">
        <v>1544627.628348785</v>
      </c>
      <c r="D702">
        <v>3006480.977652416</v>
      </c>
      <c r="E702">
        <v>3383138.788679977</v>
      </c>
      <c r="F702">
        <v>519639.9198737378</v>
      </c>
      <c r="G702">
        <v>203182.5629392061</v>
      </c>
    </row>
    <row r="703" spans="1:7">
      <c r="A703">
        <v>701</v>
      </c>
      <c r="B703">
        <v>8657069.877532512</v>
      </c>
      <c r="C703">
        <v>1544628.742833073</v>
      </c>
      <c r="D703">
        <v>3006480.579459361</v>
      </c>
      <c r="E703">
        <v>3383138.788679977</v>
      </c>
      <c r="F703">
        <v>519639.413144629</v>
      </c>
      <c r="G703">
        <v>203182.3534154708</v>
      </c>
    </row>
    <row r="704" spans="1:7">
      <c r="A704">
        <v>702</v>
      </c>
      <c r="B704">
        <v>8657069.877509229</v>
      </c>
      <c r="C704">
        <v>1544628.46679139</v>
      </c>
      <c r="D704">
        <v>3006480.656294675</v>
      </c>
      <c r="E704">
        <v>3383138.788679977</v>
      </c>
      <c r="F704">
        <v>519639.5569330328</v>
      </c>
      <c r="G704">
        <v>203182.4088101528</v>
      </c>
    </row>
    <row r="705" spans="1:7">
      <c r="A705">
        <v>703</v>
      </c>
      <c r="B705">
        <v>8657069.877517998</v>
      </c>
      <c r="C705">
        <v>1544627.115787296</v>
      </c>
      <c r="D705">
        <v>3006481.110647105</v>
      </c>
      <c r="E705">
        <v>3383138.788679977</v>
      </c>
      <c r="F705">
        <v>519640.1806025152</v>
      </c>
      <c r="G705">
        <v>203182.6818011042</v>
      </c>
    </row>
    <row r="706" spans="1:7">
      <c r="A706">
        <v>704</v>
      </c>
      <c r="B706">
        <v>8657069.877507953</v>
      </c>
      <c r="C706">
        <v>1544627.784132153</v>
      </c>
      <c r="D706">
        <v>3006480.931287487</v>
      </c>
      <c r="E706">
        <v>3383138.788679977</v>
      </c>
      <c r="F706">
        <v>519639.8437802726</v>
      </c>
      <c r="G706">
        <v>203182.5296280629</v>
      </c>
    </row>
    <row r="707" spans="1:7">
      <c r="A707">
        <v>705</v>
      </c>
      <c r="B707">
        <v>8657069.877480436</v>
      </c>
      <c r="C707">
        <v>1544626.908370942</v>
      </c>
      <c r="D707">
        <v>3006481.183235716</v>
      </c>
      <c r="E707">
        <v>3383138.788679977</v>
      </c>
      <c r="F707">
        <v>519640.297156966</v>
      </c>
      <c r="G707">
        <v>203182.7000368343</v>
      </c>
    </row>
    <row r="708" spans="1:7">
      <c r="A708">
        <v>706</v>
      </c>
      <c r="B708">
        <v>8657069.87749183</v>
      </c>
      <c r="C708">
        <v>1544627.541030438</v>
      </c>
      <c r="D708">
        <v>3006480.958494018</v>
      </c>
      <c r="E708">
        <v>3383138.788679977</v>
      </c>
      <c r="F708">
        <v>519640.0016855017</v>
      </c>
      <c r="G708">
        <v>203182.5876018944</v>
      </c>
    </row>
    <row r="709" spans="1:7">
      <c r="A709">
        <v>707</v>
      </c>
      <c r="B709">
        <v>8657069.877492364</v>
      </c>
      <c r="C709">
        <v>1544622.657485636</v>
      </c>
      <c r="D709">
        <v>3006482.890594441</v>
      </c>
      <c r="E709">
        <v>3383138.788679977</v>
      </c>
      <c r="F709">
        <v>519642.1322658127</v>
      </c>
      <c r="G709">
        <v>203183.4084664968</v>
      </c>
    </row>
    <row r="710" spans="1:7">
      <c r="A710">
        <v>708</v>
      </c>
      <c r="B710">
        <v>8657069.877502557</v>
      </c>
      <c r="C710">
        <v>1544626.828693739</v>
      </c>
      <c r="D710">
        <v>3006481.265169068</v>
      </c>
      <c r="E710">
        <v>3383138.788679977</v>
      </c>
      <c r="F710">
        <v>519640.2875925046</v>
      </c>
      <c r="G710">
        <v>203182.7073672677</v>
      </c>
    </row>
    <row r="711" spans="1:7">
      <c r="A711">
        <v>709</v>
      </c>
      <c r="B711">
        <v>8657069.877509616</v>
      </c>
      <c r="C711">
        <v>1544623.177230791</v>
      </c>
      <c r="D711">
        <v>3006482.704380974</v>
      </c>
      <c r="E711">
        <v>3383138.788679977</v>
      </c>
      <c r="F711">
        <v>519641.895572964</v>
      </c>
      <c r="G711">
        <v>203183.311644911</v>
      </c>
    </row>
    <row r="712" spans="1:7">
      <c r="A712">
        <v>710</v>
      </c>
      <c r="B712">
        <v>8657069.877503233</v>
      </c>
      <c r="C712">
        <v>1544627.722748823</v>
      </c>
      <c r="D712">
        <v>3006480.918824769</v>
      </c>
      <c r="E712">
        <v>3383138.788679977</v>
      </c>
      <c r="F712">
        <v>519639.8940535227</v>
      </c>
      <c r="G712">
        <v>203182.5531961424</v>
      </c>
    </row>
    <row r="713" spans="1:7">
      <c r="A713">
        <v>711</v>
      </c>
      <c r="B713">
        <v>8657069.87745763</v>
      </c>
      <c r="C713">
        <v>1544629.088858678</v>
      </c>
      <c r="D713">
        <v>3006480.30916905</v>
      </c>
      <c r="E713">
        <v>3383138.788679977</v>
      </c>
      <c r="F713">
        <v>519639.3502657624</v>
      </c>
      <c r="G713">
        <v>203182.3404841602</v>
      </c>
    </row>
    <row r="714" spans="1:7">
      <c r="A714">
        <v>712</v>
      </c>
      <c r="B714">
        <v>8657069.877475392</v>
      </c>
      <c r="C714">
        <v>1544628.794744344</v>
      </c>
      <c r="D714">
        <v>3006480.418016667</v>
      </c>
      <c r="E714">
        <v>3383138.788679977</v>
      </c>
      <c r="F714">
        <v>519639.5033599586</v>
      </c>
      <c r="G714">
        <v>203182.3726744463</v>
      </c>
    </row>
    <row r="715" spans="1:7">
      <c r="A715">
        <v>713</v>
      </c>
      <c r="B715">
        <v>8657069.877471583</v>
      </c>
      <c r="C715">
        <v>1544631.293777678</v>
      </c>
      <c r="D715">
        <v>3006479.291208972</v>
      </c>
      <c r="E715">
        <v>3383138.788679977</v>
      </c>
      <c r="F715">
        <v>519638.4995918138</v>
      </c>
      <c r="G715">
        <v>203182.0042131439</v>
      </c>
    </row>
    <row r="716" spans="1:7">
      <c r="A716">
        <v>714</v>
      </c>
      <c r="B716">
        <v>8657069.87745581</v>
      </c>
      <c r="C716">
        <v>1544627.564022378</v>
      </c>
      <c r="D716">
        <v>3006480.920144141</v>
      </c>
      <c r="E716">
        <v>3383138.788679977</v>
      </c>
      <c r="F716">
        <v>519640.0199208405</v>
      </c>
      <c r="G716">
        <v>203182.5846884745</v>
      </c>
    </row>
    <row r="717" spans="1:7">
      <c r="A717">
        <v>715</v>
      </c>
      <c r="B717">
        <v>8657069.877484279</v>
      </c>
      <c r="C717">
        <v>1544628.020169233</v>
      </c>
      <c r="D717">
        <v>3006480.839801773</v>
      </c>
      <c r="E717">
        <v>3383138.788679977</v>
      </c>
      <c r="F717">
        <v>519639.7558716544</v>
      </c>
      <c r="G717">
        <v>203182.4729616397</v>
      </c>
    </row>
    <row r="718" spans="1:7">
      <c r="A718">
        <v>716</v>
      </c>
      <c r="B718">
        <v>8657069.877470626</v>
      </c>
      <c r="C718">
        <v>1544627.930367329</v>
      </c>
      <c r="D718">
        <v>3006480.783666072</v>
      </c>
      <c r="E718">
        <v>3383138.788679977</v>
      </c>
      <c r="F718">
        <v>519639.8528499222</v>
      </c>
      <c r="G718">
        <v>203182.5219073258</v>
      </c>
    </row>
    <row r="719" spans="1:7">
      <c r="A719">
        <v>717</v>
      </c>
      <c r="B719">
        <v>8657069.877459578</v>
      </c>
      <c r="C719">
        <v>1544628.498790272</v>
      </c>
      <c r="D719">
        <v>3006480.458254401</v>
      </c>
      <c r="E719">
        <v>3383138.788679977</v>
      </c>
      <c r="F719">
        <v>519639.6678063378</v>
      </c>
      <c r="G719">
        <v>203182.4639285907</v>
      </c>
    </row>
    <row r="720" spans="1:7">
      <c r="A720">
        <v>718</v>
      </c>
      <c r="B720">
        <v>8657069.877486432</v>
      </c>
      <c r="C720">
        <v>1544627.391191222</v>
      </c>
      <c r="D720">
        <v>3006480.932256002</v>
      </c>
      <c r="E720">
        <v>3383138.788679977</v>
      </c>
      <c r="F720">
        <v>519640.1399678852</v>
      </c>
      <c r="G720">
        <v>203182.625391348</v>
      </c>
    </row>
    <row r="721" spans="1:7">
      <c r="A721">
        <v>719</v>
      </c>
      <c r="B721">
        <v>8657069.877484297</v>
      </c>
      <c r="C721">
        <v>1544628.079459625</v>
      </c>
      <c r="D721">
        <v>3006480.835230875</v>
      </c>
      <c r="E721">
        <v>3383138.788679977</v>
      </c>
      <c r="F721">
        <v>519639.6874698136</v>
      </c>
      <c r="G721">
        <v>203182.4866440053</v>
      </c>
    </row>
    <row r="722" spans="1:7">
      <c r="A722">
        <v>720</v>
      </c>
      <c r="B722">
        <v>8657069.877468241</v>
      </c>
      <c r="C722">
        <v>1544626.924524049</v>
      </c>
      <c r="D722">
        <v>3006481.171476346</v>
      </c>
      <c r="E722">
        <v>3383138.788679977</v>
      </c>
      <c r="F722">
        <v>519640.2896258323</v>
      </c>
      <c r="G722">
        <v>203182.7031620385</v>
      </c>
    </row>
    <row r="723" spans="1:7">
      <c r="A723">
        <v>721</v>
      </c>
      <c r="B723">
        <v>8657069.877479596</v>
      </c>
      <c r="C723">
        <v>1544627.438550673</v>
      </c>
      <c r="D723">
        <v>3006480.945237665</v>
      </c>
      <c r="E723">
        <v>3383138.788679977</v>
      </c>
      <c r="F723">
        <v>519640.0886829986</v>
      </c>
      <c r="G723">
        <v>203182.6163282828</v>
      </c>
    </row>
    <row r="724" spans="1:7">
      <c r="A724">
        <v>722</v>
      </c>
      <c r="B724">
        <v>8657069.877460696</v>
      </c>
      <c r="C724">
        <v>1544627.842209065</v>
      </c>
      <c r="D724">
        <v>3006480.823920813</v>
      </c>
      <c r="E724">
        <v>3383138.788679977</v>
      </c>
      <c r="F724">
        <v>519639.8905789963</v>
      </c>
      <c r="G724">
        <v>203182.5320718432</v>
      </c>
    </row>
    <row r="725" spans="1:7">
      <c r="A725">
        <v>723</v>
      </c>
      <c r="B725">
        <v>8657069.877455203</v>
      </c>
      <c r="C725">
        <v>1544627.20852217</v>
      </c>
      <c r="D725">
        <v>3006481.051105254</v>
      </c>
      <c r="E725">
        <v>3383138.788679977</v>
      </c>
      <c r="F725">
        <v>519640.1774909238</v>
      </c>
      <c r="G725">
        <v>203182.6516568798</v>
      </c>
    </row>
    <row r="726" spans="1:7">
      <c r="A726">
        <v>724</v>
      </c>
      <c r="B726">
        <v>8657069.877464993</v>
      </c>
      <c r="C726">
        <v>1544627.066721608</v>
      </c>
      <c r="D726">
        <v>3006481.074056563</v>
      </c>
      <c r="E726">
        <v>3383138.788679977</v>
      </c>
      <c r="F726">
        <v>519640.2576067128</v>
      </c>
      <c r="G726">
        <v>203182.6904001324</v>
      </c>
    </row>
    <row r="727" spans="1:7">
      <c r="A727">
        <v>725</v>
      </c>
      <c r="B727">
        <v>8657069.877459249</v>
      </c>
      <c r="C727">
        <v>1544627.821881078</v>
      </c>
      <c r="D727">
        <v>3006480.817029915</v>
      </c>
      <c r="E727">
        <v>3383138.788679977</v>
      </c>
      <c r="F727">
        <v>519639.9030130844</v>
      </c>
      <c r="G727">
        <v>203182.5468551949</v>
      </c>
    </row>
    <row r="728" spans="1:7">
      <c r="A728">
        <v>726</v>
      </c>
      <c r="B728">
        <v>8657069.877443269</v>
      </c>
      <c r="C728">
        <v>1544625.814573953</v>
      </c>
      <c r="D728">
        <v>3006481.615795034</v>
      </c>
      <c r="E728">
        <v>3383138.788679977</v>
      </c>
      <c r="F728">
        <v>519640.7789427719</v>
      </c>
      <c r="G728">
        <v>203182.8794515312</v>
      </c>
    </row>
    <row r="729" spans="1:7">
      <c r="A729">
        <v>727</v>
      </c>
      <c r="B729">
        <v>8657069.877440082</v>
      </c>
      <c r="C729">
        <v>1544624.724060284</v>
      </c>
      <c r="D729">
        <v>3006482.045681853</v>
      </c>
      <c r="E729">
        <v>3383138.788679977</v>
      </c>
      <c r="F729">
        <v>519641.2567362514</v>
      </c>
      <c r="G729">
        <v>203183.0622817163</v>
      </c>
    </row>
    <row r="730" spans="1:7">
      <c r="A730">
        <v>728</v>
      </c>
      <c r="B730">
        <v>8657069.877457388</v>
      </c>
      <c r="C730">
        <v>1544625.54979038</v>
      </c>
      <c r="D730">
        <v>3006481.739642879</v>
      </c>
      <c r="E730">
        <v>3383138.788679977</v>
      </c>
      <c r="F730">
        <v>519640.8794141195</v>
      </c>
      <c r="G730">
        <v>203182.9199300332</v>
      </c>
    </row>
    <row r="731" spans="1:7">
      <c r="A731">
        <v>729</v>
      </c>
      <c r="B731">
        <v>8657069.877444079</v>
      </c>
      <c r="C731">
        <v>1544624.659495199</v>
      </c>
      <c r="D731">
        <v>3006482.07500097</v>
      </c>
      <c r="E731">
        <v>3383138.788679977</v>
      </c>
      <c r="F731">
        <v>519641.2799588569</v>
      </c>
      <c r="G731">
        <v>203183.0743090749</v>
      </c>
    </row>
    <row r="732" spans="1:7">
      <c r="A732">
        <v>730</v>
      </c>
      <c r="B732">
        <v>8657069.877438512</v>
      </c>
      <c r="C732">
        <v>1544623.591290558</v>
      </c>
      <c r="D732">
        <v>3006482.518337823</v>
      </c>
      <c r="E732">
        <v>3383138.788679977</v>
      </c>
      <c r="F732">
        <v>519641.7306761472</v>
      </c>
      <c r="G732">
        <v>203183.2484540091</v>
      </c>
    </row>
    <row r="733" spans="1:7">
      <c r="A733">
        <v>731</v>
      </c>
      <c r="B733">
        <v>8657069.877431884</v>
      </c>
      <c r="C733">
        <v>1544624.055093021</v>
      </c>
      <c r="D733">
        <v>3006482.292220496</v>
      </c>
      <c r="E733">
        <v>3383138.788679977</v>
      </c>
      <c r="F733">
        <v>519641.5630318989</v>
      </c>
      <c r="G733">
        <v>203183.1784064924</v>
      </c>
    </row>
    <row r="734" spans="1:7">
      <c r="A734">
        <v>732</v>
      </c>
      <c r="B734">
        <v>8657069.87742186</v>
      </c>
      <c r="C734">
        <v>1544624.217951436</v>
      </c>
      <c r="D734">
        <v>3006482.243959422</v>
      </c>
      <c r="E734">
        <v>3383138.788679977</v>
      </c>
      <c r="F734">
        <v>519641.4761718287</v>
      </c>
      <c r="G734">
        <v>203183.1506591967</v>
      </c>
    </row>
    <row r="735" spans="1:7">
      <c r="A735">
        <v>733</v>
      </c>
      <c r="B735">
        <v>8657069.877422446</v>
      </c>
      <c r="C735">
        <v>1544624.247806994</v>
      </c>
      <c r="D735">
        <v>3006482.281237166</v>
      </c>
      <c r="E735">
        <v>3383138.788679977</v>
      </c>
      <c r="F735">
        <v>519641.4318491289</v>
      </c>
      <c r="G735">
        <v>203183.1278491805</v>
      </c>
    </row>
    <row r="736" spans="1:7">
      <c r="A736">
        <v>734</v>
      </c>
      <c r="B736">
        <v>8657069.877432907</v>
      </c>
      <c r="C736">
        <v>1544623.961468694</v>
      </c>
      <c r="D736">
        <v>3006482.365499487</v>
      </c>
      <c r="E736">
        <v>3383138.788679977</v>
      </c>
      <c r="F736">
        <v>519641.575442972</v>
      </c>
      <c r="G736">
        <v>203183.1863417769</v>
      </c>
    </row>
    <row r="737" spans="1:7">
      <c r="A737">
        <v>735</v>
      </c>
      <c r="B737">
        <v>8657069.877413495</v>
      </c>
      <c r="C737">
        <v>1544623.8714848</v>
      </c>
      <c r="D737">
        <v>3006482.33983774</v>
      </c>
      <c r="E737">
        <v>3383138.788679977</v>
      </c>
      <c r="F737">
        <v>519641.6560810127</v>
      </c>
      <c r="G737">
        <v>203183.2213299667</v>
      </c>
    </row>
    <row r="738" spans="1:7">
      <c r="A738">
        <v>736</v>
      </c>
      <c r="B738">
        <v>8657069.87742422</v>
      </c>
      <c r="C738">
        <v>1544623.398614498</v>
      </c>
      <c r="D738">
        <v>3006482.516713757</v>
      </c>
      <c r="E738">
        <v>3383138.788679977</v>
      </c>
      <c r="F738">
        <v>519641.8886459818</v>
      </c>
      <c r="G738">
        <v>203183.2847700066</v>
      </c>
    </row>
    <row r="739" spans="1:7">
      <c r="A739">
        <v>737</v>
      </c>
      <c r="B739">
        <v>8657069.877420168</v>
      </c>
      <c r="C739">
        <v>1544623.668961069</v>
      </c>
      <c r="D739">
        <v>3006482.40390429</v>
      </c>
      <c r="E739">
        <v>3383138.788679977</v>
      </c>
      <c r="F739">
        <v>519641.7574229424</v>
      </c>
      <c r="G739">
        <v>203183.2584518903</v>
      </c>
    </row>
    <row r="740" spans="1:7">
      <c r="A740">
        <v>738</v>
      </c>
      <c r="B740">
        <v>8657069.877416369</v>
      </c>
      <c r="C740">
        <v>1544623.609086346</v>
      </c>
      <c r="D740">
        <v>3006482.39046814</v>
      </c>
      <c r="E740">
        <v>3383138.788679977</v>
      </c>
      <c r="F740">
        <v>519641.8092979028</v>
      </c>
      <c r="G740">
        <v>203183.2798840037</v>
      </c>
    </row>
    <row r="741" spans="1:7">
      <c r="A741">
        <v>739</v>
      </c>
      <c r="B741">
        <v>8657069.877416847</v>
      </c>
      <c r="C741">
        <v>1544623.733109058</v>
      </c>
      <c r="D741">
        <v>3006482.407161004</v>
      </c>
      <c r="E741">
        <v>3383138.788679977</v>
      </c>
      <c r="F741">
        <v>519641.706428131</v>
      </c>
      <c r="G741">
        <v>203183.2420386768</v>
      </c>
    </row>
    <row r="742" spans="1:7">
      <c r="A742">
        <v>740</v>
      </c>
      <c r="B742">
        <v>8657069.877411505</v>
      </c>
      <c r="C742">
        <v>1544623.12655683</v>
      </c>
      <c r="D742">
        <v>3006482.604377867</v>
      </c>
      <c r="E742">
        <v>3383138.788679977</v>
      </c>
      <c r="F742">
        <v>519641.9893820366</v>
      </c>
      <c r="G742">
        <v>203183.3684147944</v>
      </c>
    </row>
    <row r="743" spans="1:7">
      <c r="A743">
        <v>741</v>
      </c>
      <c r="B743">
        <v>8657069.877411384</v>
      </c>
      <c r="C743">
        <v>1544622.462103531</v>
      </c>
      <c r="D743">
        <v>3006482.873267409</v>
      </c>
      <c r="E743">
        <v>3383138.788679977</v>
      </c>
      <c r="F743">
        <v>519642.2799371762</v>
      </c>
      <c r="G743">
        <v>203183.4734232901</v>
      </c>
    </row>
    <row r="744" spans="1:7">
      <c r="A744">
        <v>742</v>
      </c>
      <c r="B744">
        <v>8657069.877407357</v>
      </c>
      <c r="C744">
        <v>1544623.197403874</v>
      </c>
      <c r="D744">
        <v>3006482.589183061</v>
      </c>
      <c r="E744">
        <v>3383138.788679977</v>
      </c>
      <c r="F744">
        <v>519641.9517456861</v>
      </c>
      <c r="G744">
        <v>203183.3503947595</v>
      </c>
    </row>
    <row r="745" spans="1:7">
      <c r="A745">
        <v>743</v>
      </c>
      <c r="B745">
        <v>8657069.877410594</v>
      </c>
      <c r="C745">
        <v>1544622.936882094</v>
      </c>
      <c r="D745">
        <v>3006482.683950773</v>
      </c>
      <c r="E745">
        <v>3383138.788679977</v>
      </c>
      <c r="F745">
        <v>519642.0668314032</v>
      </c>
      <c r="G745">
        <v>203183.4010663482</v>
      </c>
    </row>
    <row r="746" spans="1:7">
      <c r="A746">
        <v>744</v>
      </c>
      <c r="B746">
        <v>8657069.877410306</v>
      </c>
      <c r="C746">
        <v>1544624.466533924</v>
      </c>
      <c r="D746">
        <v>3006482.102550861</v>
      </c>
      <c r="E746">
        <v>3383138.788679977</v>
      </c>
      <c r="F746">
        <v>519641.3858233795</v>
      </c>
      <c r="G746">
        <v>203183.1338221642</v>
      </c>
    </row>
    <row r="747" spans="1:7">
      <c r="A747">
        <v>745</v>
      </c>
      <c r="B747">
        <v>8657069.877409747</v>
      </c>
      <c r="C747">
        <v>1544623.522040815</v>
      </c>
      <c r="D747">
        <v>3006482.449635625</v>
      </c>
      <c r="E747">
        <v>3383138.788679977</v>
      </c>
      <c r="F747">
        <v>519641.8175996823</v>
      </c>
      <c r="G747">
        <v>203183.2994536472</v>
      </c>
    </row>
    <row r="748" spans="1:7">
      <c r="A748">
        <v>746</v>
      </c>
      <c r="B748">
        <v>8657069.877408339</v>
      </c>
      <c r="C748">
        <v>1544624.690336018</v>
      </c>
      <c r="D748">
        <v>3006481.995813487</v>
      </c>
      <c r="E748">
        <v>3383138.788679977</v>
      </c>
      <c r="F748">
        <v>519641.2957139059</v>
      </c>
      <c r="G748">
        <v>203183.1068649509</v>
      </c>
    </row>
    <row r="749" spans="1:7">
      <c r="A749">
        <v>747</v>
      </c>
      <c r="B749">
        <v>8657069.877409181</v>
      </c>
      <c r="C749">
        <v>1544622.304482433</v>
      </c>
      <c r="D749">
        <v>3006482.943589258</v>
      </c>
      <c r="E749">
        <v>3383138.788679977</v>
      </c>
      <c r="F749">
        <v>519642.3398097424</v>
      </c>
      <c r="G749">
        <v>203183.5008477698</v>
      </c>
    </row>
    <row r="750" spans="1:7">
      <c r="A750">
        <v>748</v>
      </c>
      <c r="B750">
        <v>8657069.877403198</v>
      </c>
      <c r="C750">
        <v>1544624.562039087</v>
      </c>
      <c r="D750">
        <v>3006482.051197588</v>
      </c>
      <c r="E750">
        <v>3383138.788679977</v>
      </c>
      <c r="F750">
        <v>519641.3485875455</v>
      </c>
      <c r="G750">
        <v>203183.1268989997</v>
      </c>
    </row>
    <row r="751" spans="1:7">
      <c r="A751">
        <v>749</v>
      </c>
      <c r="B751">
        <v>8657069.877410859</v>
      </c>
      <c r="C751">
        <v>1544623.945024218</v>
      </c>
      <c r="D751">
        <v>3006482.312486923</v>
      </c>
      <c r="E751">
        <v>3383138.788679977</v>
      </c>
      <c r="F751">
        <v>519641.6036387505</v>
      </c>
      <c r="G751">
        <v>203183.2275809914</v>
      </c>
    </row>
    <row r="752" spans="1:7">
      <c r="A752">
        <v>750</v>
      </c>
      <c r="B752">
        <v>8657069.87740333</v>
      </c>
      <c r="C752">
        <v>1544624.326541479</v>
      </c>
      <c r="D752">
        <v>3006482.211977624</v>
      </c>
      <c r="E752">
        <v>3383138.788679977</v>
      </c>
      <c r="F752">
        <v>519641.3927351251</v>
      </c>
      <c r="G752">
        <v>203183.1574691244</v>
      </c>
    </row>
    <row r="753" spans="1:7">
      <c r="A753">
        <v>751</v>
      </c>
      <c r="B753">
        <v>8657069.877410846</v>
      </c>
      <c r="C753">
        <v>1544624.542456861</v>
      </c>
      <c r="D753">
        <v>3006482.034070198</v>
      </c>
      <c r="E753">
        <v>3383138.788679977</v>
      </c>
      <c r="F753">
        <v>519641.3731553308</v>
      </c>
      <c r="G753">
        <v>203183.1390484767</v>
      </c>
    </row>
    <row r="754" spans="1:7">
      <c r="A754">
        <v>752</v>
      </c>
      <c r="B754">
        <v>8657069.877413722</v>
      </c>
      <c r="C754">
        <v>1544624.853249707</v>
      </c>
      <c r="D754">
        <v>3006481.917327255</v>
      </c>
      <c r="E754">
        <v>3383138.788679977</v>
      </c>
      <c r="F754">
        <v>519641.2383964718</v>
      </c>
      <c r="G754">
        <v>203183.079760311</v>
      </c>
    </row>
    <row r="755" spans="1:7">
      <c r="A755">
        <v>753</v>
      </c>
      <c r="B755">
        <v>8657069.877410335</v>
      </c>
      <c r="C755">
        <v>1544624.601854055</v>
      </c>
      <c r="D755">
        <v>3006482.045124573</v>
      </c>
      <c r="E755">
        <v>3383138.788679977</v>
      </c>
      <c r="F755">
        <v>519641.3172659742</v>
      </c>
      <c r="G755">
        <v>203183.1244857547</v>
      </c>
    </row>
    <row r="756" spans="1:7">
      <c r="A756">
        <v>754</v>
      </c>
      <c r="B756">
        <v>8657069.877404129</v>
      </c>
      <c r="C756">
        <v>1544624.985109288</v>
      </c>
      <c r="D756">
        <v>3006481.895156647</v>
      </c>
      <c r="E756">
        <v>3383138.788679977</v>
      </c>
      <c r="F756">
        <v>519641.1685827406</v>
      </c>
      <c r="G756">
        <v>203183.0398754769</v>
      </c>
    </row>
    <row r="757" spans="1:7">
      <c r="A757">
        <v>755</v>
      </c>
      <c r="B757">
        <v>8657069.87740819</v>
      </c>
      <c r="C757">
        <v>1544624.797622786</v>
      </c>
      <c r="D757">
        <v>3006481.99294878</v>
      </c>
      <c r="E757">
        <v>3383138.788679977</v>
      </c>
      <c r="F757">
        <v>519641.2204610595</v>
      </c>
      <c r="G757">
        <v>203183.0776955872</v>
      </c>
    </row>
    <row r="758" spans="1:7">
      <c r="A758">
        <v>756</v>
      </c>
      <c r="B758">
        <v>8657069.877402775</v>
      </c>
      <c r="C758">
        <v>1544625.141162857</v>
      </c>
      <c r="D758">
        <v>3006481.813287845</v>
      </c>
      <c r="E758">
        <v>3383138.788679977</v>
      </c>
      <c r="F758">
        <v>519641.103338577</v>
      </c>
      <c r="G758">
        <v>203183.0309335185</v>
      </c>
    </row>
    <row r="759" spans="1:7">
      <c r="A759">
        <v>757</v>
      </c>
      <c r="B759">
        <v>8657069.877403483</v>
      </c>
      <c r="C759">
        <v>1544625.173897661</v>
      </c>
      <c r="D759">
        <v>3006481.781889323</v>
      </c>
      <c r="E759">
        <v>3383138.788679977</v>
      </c>
      <c r="F759">
        <v>519641.1038432549</v>
      </c>
      <c r="G759">
        <v>203183.0290932662</v>
      </c>
    </row>
    <row r="760" spans="1:7">
      <c r="A760">
        <v>758</v>
      </c>
      <c r="B760">
        <v>8657069.877405141</v>
      </c>
      <c r="C760">
        <v>1544625.408729248</v>
      </c>
      <c r="D760">
        <v>3006481.688739998</v>
      </c>
      <c r="E760">
        <v>3383138.788679977</v>
      </c>
      <c r="F760">
        <v>519641.0011540089</v>
      </c>
      <c r="G760">
        <v>203182.9901019081</v>
      </c>
    </row>
    <row r="761" spans="1:7">
      <c r="A761">
        <v>759</v>
      </c>
      <c r="B761">
        <v>8657069.877406757</v>
      </c>
      <c r="C761">
        <v>1544624.706760444</v>
      </c>
      <c r="D761">
        <v>3006481.968281642</v>
      </c>
      <c r="E761">
        <v>3383138.788679977</v>
      </c>
      <c r="F761">
        <v>519641.2972727199</v>
      </c>
      <c r="G761">
        <v>203183.1164119747</v>
      </c>
    </row>
    <row r="762" spans="1:7">
      <c r="A762">
        <v>760</v>
      </c>
      <c r="B762">
        <v>8657069.877404824</v>
      </c>
      <c r="C762">
        <v>1544625.301729747</v>
      </c>
      <c r="D762">
        <v>3006481.745578194</v>
      </c>
      <c r="E762">
        <v>3383138.788679977</v>
      </c>
      <c r="F762">
        <v>519641.033021715</v>
      </c>
      <c r="G762">
        <v>203183.0083951915</v>
      </c>
    </row>
    <row r="763" spans="1:7">
      <c r="A763">
        <v>761</v>
      </c>
      <c r="B763">
        <v>8657069.877400752</v>
      </c>
      <c r="C763">
        <v>1544625.843653754</v>
      </c>
      <c r="D763">
        <v>3006481.541523266</v>
      </c>
      <c r="E763">
        <v>3383138.788679977</v>
      </c>
      <c r="F763">
        <v>519640.7920181683</v>
      </c>
      <c r="G763">
        <v>203182.9115255869</v>
      </c>
    </row>
    <row r="764" spans="1:7">
      <c r="A764">
        <v>762</v>
      </c>
      <c r="B764">
        <v>8657069.877412746</v>
      </c>
      <c r="C764">
        <v>1544626.744571427</v>
      </c>
      <c r="D764">
        <v>3006481.263270636</v>
      </c>
      <c r="E764">
        <v>3383138.788679977</v>
      </c>
      <c r="F764">
        <v>519640.3508133814</v>
      </c>
      <c r="G764">
        <v>203182.7300773247</v>
      </c>
    </row>
    <row r="765" spans="1:7">
      <c r="A765">
        <v>763</v>
      </c>
      <c r="B765">
        <v>8657069.877402728</v>
      </c>
      <c r="C765">
        <v>1544626.27627811</v>
      </c>
      <c r="D765">
        <v>3006481.364834204</v>
      </c>
      <c r="E765">
        <v>3383138.788679977</v>
      </c>
      <c r="F765">
        <v>519640.6075931946</v>
      </c>
      <c r="G765">
        <v>203182.8400172423</v>
      </c>
    </row>
    <row r="766" spans="1:7">
      <c r="A766">
        <v>764</v>
      </c>
      <c r="B766">
        <v>8657069.87739973</v>
      </c>
      <c r="C766">
        <v>1544625.562931997</v>
      </c>
      <c r="D766">
        <v>3006481.65495893</v>
      </c>
      <c r="E766">
        <v>3383138.788679977</v>
      </c>
      <c r="F766">
        <v>519640.9148549206</v>
      </c>
      <c r="G766">
        <v>203182.9559739039</v>
      </c>
    </row>
    <row r="767" spans="1:7">
      <c r="A767">
        <v>765</v>
      </c>
      <c r="B767">
        <v>8657069.877398316</v>
      </c>
      <c r="C767">
        <v>1544625.398594787</v>
      </c>
      <c r="D767">
        <v>3006481.72024271</v>
      </c>
      <c r="E767">
        <v>3383138.788679977</v>
      </c>
      <c r="F767">
        <v>519640.9879697398</v>
      </c>
      <c r="G767">
        <v>203182.9819111007</v>
      </c>
    </row>
    <row r="768" spans="1:7">
      <c r="A768">
        <v>766</v>
      </c>
      <c r="B768">
        <v>8657069.877401026</v>
      </c>
      <c r="C768">
        <v>1544625.008292573</v>
      </c>
      <c r="D768">
        <v>3006481.875317966</v>
      </c>
      <c r="E768">
        <v>3383138.788679977</v>
      </c>
      <c r="F768">
        <v>519641.1590212558</v>
      </c>
      <c r="G768">
        <v>203183.0460892536</v>
      </c>
    </row>
    <row r="769" spans="1:7">
      <c r="A769">
        <v>767</v>
      </c>
      <c r="B769">
        <v>8657069.877394246</v>
      </c>
      <c r="C769">
        <v>1544624.990559768</v>
      </c>
      <c r="D769">
        <v>3006481.885328035</v>
      </c>
      <c r="E769">
        <v>3383138.788679977</v>
      </c>
      <c r="F769">
        <v>519641.1628195901</v>
      </c>
      <c r="G769">
        <v>203183.0500068757</v>
      </c>
    </row>
    <row r="770" spans="1:7">
      <c r="A770">
        <v>768</v>
      </c>
      <c r="B770">
        <v>8657069.877393469</v>
      </c>
      <c r="C770">
        <v>1544624.767217883</v>
      </c>
      <c r="D770">
        <v>3006481.968936589</v>
      </c>
      <c r="E770">
        <v>3383138.788679977</v>
      </c>
      <c r="F770">
        <v>519641.2657312394</v>
      </c>
      <c r="G770">
        <v>203183.0868277811</v>
      </c>
    </row>
    <row r="771" spans="1:7">
      <c r="A771">
        <v>769</v>
      </c>
      <c r="B771">
        <v>8657069.877392832</v>
      </c>
      <c r="C771">
        <v>1544625.159310955</v>
      </c>
      <c r="D771">
        <v>3006481.804959598</v>
      </c>
      <c r="E771">
        <v>3383138.788679977</v>
      </c>
      <c r="F771">
        <v>519641.1034333775</v>
      </c>
      <c r="G771">
        <v>203183.0210089262</v>
      </c>
    </row>
    <row r="772" spans="1:7">
      <c r="A772">
        <v>770</v>
      </c>
      <c r="B772">
        <v>8657069.877395079</v>
      </c>
      <c r="C772">
        <v>1544625.092515194</v>
      </c>
      <c r="D772">
        <v>3006481.839974849</v>
      </c>
      <c r="E772">
        <v>3383138.788679977</v>
      </c>
      <c r="F772">
        <v>519641.12333478</v>
      </c>
      <c r="G772">
        <v>203183.0328902784</v>
      </c>
    </row>
    <row r="773" spans="1:7">
      <c r="A773">
        <v>771</v>
      </c>
      <c r="B773">
        <v>8657069.877395336</v>
      </c>
      <c r="C773">
        <v>1544625.415031356</v>
      </c>
      <c r="D773">
        <v>3006481.685285408</v>
      </c>
      <c r="E773">
        <v>3383138.788679977</v>
      </c>
      <c r="F773">
        <v>519641.0080621025</v>
      </c>
      <c r="G773">
        <v>203182.9803364925</v>
      </c>
    </row>
    <row r="774" spans="1:7">
      <c r="A774">
        <v>772</v>
      </c>
      <c r="B774">
        <v>8657069.877393002</v>
      </c>
      <c r="C774">
        <v>1544624.987113716</v>
      </c>
      <c r="D774">
        <v>3006481.885304049</v>
      </c>
      <c r="E774">
        <v>3383138.788679977</v>
      </c>
      <c r="F774">
        <v>519641.1697937711</v>
      </c>
      <c r="G774">
        <v>203183.0465014885</v>
      </c>
    </row>
    <row r="775" spans="1:7">
      <c r="A775">
        <v>773</v>
      </c>
      <c r="B775">
        <v>8657069.877391569</v>
      </c>
      <c r="C775">
        <v>1544624.833270343</v>
      </c>
      <c r="D775">
        <v>3006481.916956572</v>
      </c>
      <c r="E775">
        <v>3383138.788679977</v>
      </c>
      <c r="F775">
        <v>519641.2605035909</v>
      </c>
      <c r="G775">
        <v>203183.0779810861</v>
      </c>
    </row>
    <row r="776" spans="1:7">
      <c r="A776">
        <v>774</v>
      </c>
      <c r="B776">
        <v>8657069.87739215</v>
      </c>
      <c r="C776">
        <v>1544624.820347982</v>
      </c>
      <c r="D776">
        <v>3006481.912834598</v>
      </c>
      <c r="E776">
        <v>3383138.788679977</v>
      </c>
      <c r="F776">
        <v>519641.2714243056</v>
      </c>
      <c r="G776">
        <v>203183.0841052895</v>
      </c>
    </row>
    <row r="777" spans="1:7">
      <c r="A777">
        <v>775</v>
      </c>
      <c r="B777">
        <v>8657069.877387905</v>
      </c>
      <c r="C777">
        <v>1544624.752240945</v>
      </c>
      <c r="D777">
        <v>3006481.956135769</v>
      </c>
      <c r="E777">
        <v>3383138.788679977</v>
      </c>
      <c r="F777">
        <v>519641.2898923844</v>
      </c>
      <c r="G777">
        <v>203183.0904388303</v>
      </c>
    </row>
    <row r="778" spans="1:7">
      <c r="A778">
        <v>776</v>
      </c>
      <c r="B778">
        <v>8657069.877384063</v>
      </c>
      <c r="C778">
        <v>1544624.93151292</v>
      </c>
      <c r="D778">
        <v>3006481.906612569</v>
      </c>
      <c r="E778">
        <v>3383138.788679977</v>
      </c>
      <c r="F778">
        <v>519641.1999429388</v>
      </c>
      <c r="G778">
        <v>203183.0506356578</v>
      </c>
    </row>
    <row r="779" spans="1:7">
      <c r="A779">
        <v>777</v>
      </c>
      <c r="B779">
        <v>8657069.8773832</v>
      </c>
      <c r="C779">
        <v>1544624.652239735</v>
      </c>
      <c r="D779">
        <v>3006482.00726895</v>
      </c>
      <c r="E779">
        <v>3383138.788679977</v>
      </c>
      <c r="F779">
        <v>519641.3246595086</v>
      </c>
      <c r="G779">
        <v>203183.1045350302</v>
      </c>
    </row>
    <row r="780" spans="1:7">
      <c r="A780">
        <v>778</v>
      </c>
      <c r="B780">
        <v>8657069.87738391</v>
      </c>
      <c r="C780">
        <v>1544624.663078834</v>
      </c>
      <c r="D780">
        <v>3006482.001102754</v>
      </c>
      <c r="E780">
        <v>3383138.788679977</v>
      </c>
      <c r="F780">
        <v>519641.3219359788</v>
      </c>
      <c r="G780">
        <v>203183.102586366</v>
      </c>
    </row>
    <row r="781" spans="1:7">
      <c r="A781">
        <v>779</v>
      </c>
      <c r="B781">
        <v>8657069.877380341</v>
      </c>
      <c r="C781">
        <v>1544624.80129947</v>
      </c>
      <c r="D781">
        <v>3006481.94247173</v>
      </c>
      <c r="E781">
        <v>3383138.788679977</v>
      </c>
      <c r="F781">
        <v>519641.2640297068</v>
      </c>
      <c r="G781">
        <v>203183.0808994593</v>
      </c>
    </row>
    <row r="782" spans="1:7">
      <c r="A782">
        <v>780</v>
      </c>
      <c r="B782">
        <v>8657069.87737995</v>
      </c>
      <c r="C782">
        <v>1544624.908988097</v>
      </c>
      <c r="D782">
        <v>3006481.893568292</v>
      </c>
      <c r="E782">
        <v>3383138.788679977</v>
      </c>
      <c r="F782">
        <v>519641.2221091939</v>
      </c>
      <c r="G782">
        <v>203183.0640343894</v>
      </c>
    </row>
    <row r="783" spans="1:7">
      <c r="A783">
        <v>781</v>
      </c>
      <c r="B783">
        <v>8657069.877379693</v>
      </c>
      <c r="C783">
        <v>1544624.423905245</v>
      </c>
      <c r="D783">
        <v>3006482.076876528</v>
      </c>
      <c r="E783">
        <v>3383138.788679977</v>
      </c>
      <c r="F783">
        <v>519641.4416744353</v>
      </c>
      <c r="G783">
        <v>203183.1462435074</v>
      </c>
    </row>
    <row r="784" spans="1:7">
      <c r="A784">
        <v>782</v>
      </c>
      <c r="B784">
        <v>8657069.877379132</v>
      </c>
      <c r="C784">
        <v>1544624.384389702</v>
      </c>
      <c r="D784">
        <v>3006482.0921712</v>
      </c>
      <c r="E784">
        <v>3383138.788679977</v>
      </c>
      <c r="F784">
        <v>519641.4607198488</v>
      </c>
      <c r="G784">
        <v>203183.1514184047</v>
      </c>
    </row>
    <row r="785" spans="1:7">
      <c r="A785">
        <v>783</v>
      </c>
      <c r="B785">
        <v>8657069.877377218</v>
      </c>
      <c r="C785">
        <v>1544625.122285787</v>
      </c>
      <c r="D785">
        <v>3006481.795036583</v>
      </c>
      <c r="E785">
        <v>3383138.788679977</v>
      </c>
      <c r="F785">
        <v>519641.1415337158</v>
      </c>
      <c r="G785">
        <v>203183.0298411559</v>
      </c>
    </row>
    <row r="786" spans="1:7">
      <c r="A786">
        <v>784</v>
      </c>
      <c r="B786">
        <v>8657069.877377171</v>
      </c>
      <c r="C786">
        <v>1544624.944272175</v>
      </c>
      <c r="D786">
        <v>3006481.865759785</v>
      </c>
      <c r="E786">
        <v>3383138.788679977</v>
      </c>
      <c r="F786">
        <v>519641.220077896</v>
      </c>
      <c r="G786">
        <v>203183.0585873382</v>
      </c>
    </row>
    <row r="787" spans="1:7">
      <c r="A787">
        <v>785</v>
      </c>
      <c r="B787">
        <v>8657069.877378004</v>
      </c>
      <c r="C787">
        <v>1544624.481412637</v>
      </c>
      <c r="D787">
        <v>3006482.053046025</v>
      </c>
      <c r="E787">
        <v>3383138.788679977</v>
      </c>
      <c r="F787">
        <v>519641.4240330878</v>
      </c>
      <c r="G787">
        <v>203183.1302062784</v>
      </c>
    </row>
    <row r="788" spans="1:7">
      <c r="A788">
        <v>786</v>
      </c>
      <c r="B788">
        <v>8657069.877377378</v>
      </c>
      <c r="C788">
        <v>1544624.999592934</v>
      </c>
      <c r="D788">
        <v>3006481.847506605</v>
      </c>
      <c r="E788">
        <v>3383138.788679977</v>
      </c>
      <c r="F788">
        <v>519641.1930898516</v>
      </c>
      <c r="G788">
        <v>203183.0485080129</v>
      </c>
    </row>
    <row r="789" spans="1:7">
      <c r="A789">
        <v>787</v>
      </c>
      <c r="B789">
        <v>8657069.877376433</v>
      </c>
      <c r="C789">
        <v>1544625.704669275</v>
      </c>
      <c r="D789">
        <v>3006481.556614709</v>
      </c>
      <c r="E789">
        <v>3383138.788679977</v>
      </c>
      <c r="F789">
        <v>519640.8978447379</v>
      </c>
      <c r="G789">
        <v>203182.9295677352</v>
      </c>
    </row>
    <row r="790" spans="1:7">
      <c r="A790">
        <v>788</v>
      </c>
      <c r="B790">
        <v>8657069.877375536</v>
      </c>
      <c r="C790">
        <v>1544625.948099977</v>
      </c>
      <c r="D790">
        <v>3006481.46183063</v>
      </c>
      <c r="E790">
        <v>3383138.788679977</v>
      </c>
      <c r="F790">
        <v>519640.789639362</v>
      </c>
      <c r="G790">
        <v>203182.8891255888</v>
      </c>
    </row>
    <row r="791" spans="1:7">
      <c r="A791">
        <v>789</v>
      </c>
      <c r="B791">
        <v>8657069.87737773</v>
      </c>
      <c r="C791">
        <v>1544626.251365946</v>
      </c>
      <c r="D791">
        <v>3006481.366093175</v>
      </c>
      <c r="E791">
        <v>3383138.788679977</v>
      </c>
      <c r="F791">
        <v>519640.6342488768</v>
      </c>
      <c r="G791">
        <v>203182.8369897522</v>
      </c>
    </row>
    <row r="792" spans="1:7">
      <c r="A792">
        <v>790</v>
      </c>
      <c r="B792">
        <v>8657069.877375057</v>
      </c>
      <c r="C792">
        <v>1544626.107409827</v>
      </c>
      <c r="D792">
        <v>3006481.391863358</v>
      </c>
      <c r="E792">
        <v>3383138.788679977</v>
      </c>
      <c r="F792">
        <v>519640.7256853474</v>
      </c>
      <c r="G792">
        <v>203182.8637365467</v>
      </c>
    </row>
    <row r="793" spans="1:7">
      <c r="A793">
        <v>791</v>
      </c>
      <c r="B793">
        <v>8657069.877377784</v>
      </c>
      <c r="C793">
        <v>1544625.862823439</v>
      </c>
      <c r="D793">
        <v>3006481.462653287</v>
      </c>
      <c r="E793">
        <v>3383138.788679977</v>
      </c>
      <c r="F793">
        <v>519640.8457422293</v>
      </c>
      <c r="G793">
        <v>203182.9174788507</v>
      </c>
    </row>
    <row r="794" spans="1:7">
      <c r="A794">
        <v>792</v>
      </c>
      <c r="B794">
        <v>8657069.877376074</v>
      </c>
      <c r="C794">
        <v>1544626.271229915</v>
      </c>
      <c r="D794">
        <v>3006481.31286994</v>
      </c>
      <c r="E794">
        <v>3383138.788679977</v>
      </c>
      <c r="F794">
        <v>519640.6640134035</v>
      </c>
      <c r="G794">
        <v>203182.8405828387</v>
      </c>
    </row>
    <row r="795" spans="1:7">
      <c r="A795">
        <v>793</v>
      </c>
      <c r="B795">
        <v>8657069.877374819</v>
      </c>
      <c r="C795">
        <v>1544626.057833625</v>
      </c>
      <c r="D795">
        <v>3006481.401825122</v>
      </c>
      <c r="E795">
        <v>3383138.788679977</v>
      </c>
      <c r="F795">
        <v>519640.7522292704</v>
      </c>
      <c r="G795">
        <v>203182.8768068236</v>
      </c>
    </row>
    <row r="796" spans="1:7">
      <c r="A796">
        <v>794</v>
      </c>
      <c r="B796">
        <v>8657069.877375791</v>
      </c>
      <c r="C796">
        <v>1544626.201247286</v>
      </c>
      <c r="D796">
        <v>3006481.3544431</v>
      </c>
      <c r="E796">
        <v>3383138.788679977</v>
      </c>
      <c r="F796">
        <v>519640.681540549</v>
      </c>
      <c r="G796">
        <v>203182.851464879</v>
      </c>
    </row>
    <row r="797" spans="1:7">
      <c r="A797">
        <v>795</v>
      </c>
      <c r="B797">
        <v>8657069.877373694</v>
      </c>
      <c r="C797">
        <v>1544626.456934146</v>
      </c>
      <c r="D797">
        <v>3006481.243485275</v>
      </c>
      <c r="E797">
        <v>3383138.788679977</v>
      </c>
      <c r="F797">
        <v>519640.5811848512</v>
      </c>
      <c r="G797">
        <v>203182.8070894442</v>
      </c>
    </row>
    <row r="798" spans="1:7">
      <c r="A798">
        <v>796</v>
      </c>
      <c r="B798">
        <v>8657069.877374096</v>
      </c>
      <c r="C798">
        <v>1544626.460777469</v>
      </c>
      <c r="D798">
        <v>3006481.242085197</v>
      </c>
      <c r="E798">
        <v>3383138.788679977</v>
      </c>
      <c r="F798">
        <v>519640.578902652</v>
      </c>
      <c r="G798">
        <v>203182.8069288012</v>
      </c>
    </row>
    <row r="799" spans="1:7">
      <c r="A799">
        <v>797</v>
      </c>
      <c r="B799">
        <v>8657069.877375094</v>
      </c>
      <c r="C799">
        <v>1544626.889067294</v>
      </c>
      <c r="D799">
        <v>3006481.062445203</v>
      </c>
      <c r="E799">
        <v>3383138.788679977</v>
      </c>
      <c r="F799">
        <v>519640.4047342268</v>
      </c>
      <c r="G799">
        <v>203182.732448394</v>
      </c>
    </row>
    <row r="800" spans="1:7">
      <c r="A800">
        <v>798</v>
      </c>
      <c r="B800">
        <v>8657069.877374353</v>
      </c>
      <c r="C800">
        <v>1544626.541135236</v>
      </c>
      <c r="D800">
        <v>3006481.204866286</v>
      </c>
      <c r="E800">
        <v>3383138.788679977</v>
      </c>
      <c r="F800">
        <v>519640.5487515242</v>
      </c>
      <c r="G800">
        <v>203182.7939413309</v>
      </c>
    </row>
    <row r="801" spans="1:7">
      <c r="A801">
        <v>799</v>
      </c>
      <c r="B801">
        <v>8657069.877374724</v>
      </c>
      <c r="C801">
        <v>1544626.553088653</v>
      </c>
      <c r="D801">
        <v>3006481.215443007</v>
      </c>
      <c r="E801">
        <v>3383138.788679977</v>
      </c>
      <c r="F801">
        <v>519640.5350778688</v>
      </c>
      <c r="G801">
        <v>203182.7850852174</v>
      </c>
    </row>
    <row r="802" spans="1:7">
      <c r="A802">
        <v>800</v>
      </c>
      <c r="B802">
        <v>8657069.877373902</v>
      </c>
      <c r="C802">
        <v>1544626.229354121</v>
      </c>
      <c r="D802">
        <v>3006481.329404707</v>
      </c>
      <c r="E802">
        <v>3383138.788679977</v>
      </c>
      <c r="F802">
        <v>519640.6839365295</v>
      </c>
      <c r="G802">
        <v>203182.8459985692</v>
      </c>
    </row>
    <row r="803" spans="1:7">
      <c r="A803">
        <v>801</v>
      </c>
      <c r="B803">
        <v>8657069.877376445</v>
      </c>
      <c r="C803">
        <v>1544626.784761202</v>
      </c>
      <c r="D803">
        <v>3006481.117121554</v>
      </c>
      <c r="E803">
        <v>3383138.788679977</v>
      </c>
      <c r="F803">
        <v>519640.4335683446</v>
      </c>
      <c r="G803">
        <v>203182.7532453689</v>
      </c>
    </row>
    <row r="804" spans="1:7">
      <c r="A804">
        <v>802</v>
      </c>
      <c r="B804">
        <v>8657069.877374958</v>
      </c>
      <c r="C804">
        <v>1544626.515900675</v>
      </c>
      <c r="D804">
        <v>3006481.219347203</v>
      </c>
      <c r="E804">
        <v>3383138.788679977</v>
      </c>
      <c r="F804">
        <v>519640.5540947657</v>
      </c>
      <c r="G804">
        <v>203182.7993523362</v>
      </c>
    </row>
    <row r="805" spans="1:7">
      <c r="A805">
        <v>803</v>
      </c>
      <c r="B805">
        <v>8657069.8773722</v>
      </c>
      <c r="C805">
        <v>1544625.73323389</v>
      </c>
      <c r="D805">
        <v>3006481.537989093</v>
      </c>
      <c r="E805">
        <v>3383138.788679977</v>
      </c>
      <c r="F805">
        <v>519640.8972839952</v>
      </c>
      <c r="G805">
        <v>203182.9201852437</v>
      </c>
    </row>
    <row r="806" spans="1:7">
      <c r="A806">
        <v>804</v>
      </c>
      <c r="B806">
        <v>8657069.877372142</v>
      </c>
      <c r="C806">
        <v>1544625.678047469</v>
      </c>
      <c r="D806">
        <v>3006481.558238876</v>
      </c>
      <c r="E806">
        <v>3383138.788679977</v>
      </c>
      <c r="F806">
        <v>519640.922244222</v>
      </c>
      <c r="G806">
        <v>203182.9301615992</v>
      </c>
    </row>
    <row r="807" spans="1:7">
      <c r="A807">
        <v>805</v>
      </c>
      <c r="B807">
        <v>8657069.877372455</v>
      </c>
      <c r="C807">
        <v>1544625.827173434</v>
      </c>
      <c r="D807">
        <v>3006481.526338013</v>
      </c>
      <c r="E807">
        <v>3383138.788679977</v>
      </c>
      <c r="F807">
        <v>519640.8355244262</v>
      </c>
      <c r="G807">
        <v>203182.8996566049</v>
      </c>
    </row>
    <row r="808" spans="1:7">
      <c r="A808">
        <v>806</v>
      </c>
      <c r="B808">
        <v>8657069.877372498</v>
      </c>
      <c r="C808">
        <v>1544625.491887733</v>
      </c>
      <c r="D808">
        <v>3006481.631853332</v>
      </c>
      <c r="E808">
        <v>3383138.788679977</v>
      </c>
      <c r="F808">
        <v>519641.0044868513</v>
      </c>
      <c r="G808">
        <v>203182.9604646067</v>
      </c>
    </row>
    <row r="809" spans="1:7">
      <c r="A809">
        <v>807</v>
      </c>
      <c r="B809">
        <v>8657069.877371861</v>
      </c>
      <c r="C809">
        <v>1544625.331881201</v>
      </c>
      <c r="D809">
        <v>3006481.674138969</v>
      </c>
      <c r="E809">
        <v>3383138.788679977</v>
      </c>
      <c r="F809">
        <v>519641.0867863072</v>
      </c>
      <c r="G809">
        <v>203182.9958854056</v>
      </c>
    </row>
    <row r="810" spans="1:7">
      <c r="A810">
        <v>808</v>
      </c>
      <c r="B810">
        <v>8657069.877372008</v>
      </c>
      <c r="C810">
        <v>1544625.072697357</v>
      </c>
      <c r="D810">
        <v>3006481.781102116</v>
      </c>
      <c r="E810">
        <v>3383138.788679977</v>
      </c>
      <c r="F810">
        <v>519641.1947029354</v>
      </c>
      <c r="G810">
        <v>203183.0401896243</v>
      </c>
    </row>
    <row r="811" spans="1:7">
      <c r="A811">
        <v>809</v>
      </c>
      <c r="B811">
        <v>8657069.87737548</v>
      </c>
      <c r="C811">
        <v>1544624.515994654</v>
      </c>
      <c r="D811">
        <v>3006481.998054789</v>
      </c>
      <c r="E811">
        <v>3383138.788679977</v>
      </c>
      <c r="F811">
        <v>519641.4448317752</v>
      </c>
      <c r="G811">
        <v>203183.1298142834</v>
      </c>
    </row>
    <row r="812" spans="1:7">
      <c r="A812">
        <v>810</v>
      </c>
      <c r="B812">
        <v>8657069.877371935</v>
      </c>
      <c r="C812">
        <v>1544625.545788934</v>
      </c>
      <c r="D812">
        <v>3006481.577192426</v>
      </c>
      <c r="E812">
        <v>3383138.788679977</v>
      </c>
      <c r="F812">
        <v>519641.0026573257</v>
      </c>
      <c r="G812">
        <v>203182.9630532735</v>
      </c>
    </row>
    <row r="813" spans="1:7">
      <c r="A813">
        <v>811</v>
      </c>
      <c r="B813">
        <v>8657069.877372539</v>
      </c>
      <c r="C813">
        <v>1544625.566457492</v>
      </c>
      <c r="D813">
        <v>3006481.561722308</v>
      </c>
      <c r="E813">
        <v>3383138.788679977</v>
      </c>
      <c r="F813">
        <v>519640.9998112979</v>
      </c>
      <c r="G813">
        <v>203182.9607014634</v>
      </c>
    </row>
    <row r="814" spans="1:7">
      <c r="A814">
        <v>812</v>
      </c>
      <c r="B814">
        <v>8657069.877372177</v>
      </c>
      <c r="C814">
        <v>1544625.324729932</v>
      </c>
      <c r="D814">
        <v>3006481.673316778</v>
      </c>
      <c r="E814">
        <v>3383138.788679977</v>
      </c>
      <c r="F814">
        <v>519641.0913574045</v>
      </c>
      <c r="G814">
        <v>203182.9992880883</v>
      </c>
    </row>
    <row r="815" spans="1:7">
      <c r="A815">
        <v>813</v>
      </c>
      <c r="B815">
        <v>8657069.877372753</v>
      </c>
      <c r="C815">
        <v>1544625.700709391</v>
      </c>
      <c r="D815">
        <v>3006481.549556838</v>
      </c>
      <c r="E815">
        <v>3383138.788679977</v>
      </c>
      <c r="F815">
        <v>519640.9103238428</v>
      </c>
      <c r="G815">
        <v>203182.9281027063</v>
      </c>
    </row>
    <row r="816" spans="1:7">
      <c r="A816">
        <v>814</v>
      </c>
      <c r="B816">
        <v>8657069.877372473</v>
      </c>
      <c r="C816">
        <v>1544625.506288013</v>
      </c>
      <c r="D816">
        <v>3006481.608379012</v>
      </c>
      <c r="E816">
        <v>3383138.788679977</v>
      </c>
      <c r="F816">
        <v>519641.0070033811</v>
      </c>
      <c r="G816">
        <v>203182.9670220912</v>
      </c>
    </row>
    <row r="817" spans="1:7">
      <c r="A817">
        <v>815</v>
      </c>
      <c r="B817">
        <v>8657069.877372328</v>
      </c>
      <c r="C817">
        <v>1544625.217712402</v>
      </c>
      <c r="D817">
        <v>3006481.717231052</v>
      </c>
      <c r="E817">
        <v>3383138.788679977</v>
      </c>
      <c r="F817">
        <v>519641.1400954621</v>
      </c>
      <c r="G817">
        <v>203183.0136534347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400779.4334330243</v>
      </c>
    </row>
    <row r="3" spans="1:3">
      <c r="A3">
        <v>1</v>
      </c>
      <c r="B3">
        <v>10163320.89895103</v>
      </c>
      <c r="C3">
        <v>4007794.334330245</v>
      </c>
    </row>
    <row r="4" spans="1:3">
      <c r="A4">
        <v>2</v>
      </c>
      <c r="B4">
        <v>9858943.628239246</v>
      </c>
      <c r="C4">
        <v>3869524.145981514</v>
      </c>
    </row>
    <row r="5" spans="1:3">
      <c r="A5">
        <v>3</v>
      </c>
      <c r="B5">
        <v>9416599.221301654</v>
      </c>
      <c r="C5">
        <v>3711337.135724225</v>
      </c>
    </row>
    <row r="6" spans="1:3">
      <c r="A6">
        <v>4</v>
      </c>
      <c r="B6">
        <v>9208554.486634454</v>
      </c>
      <c r="C6">
        <v>3633563.279148855</v>
      </c>
    </row>
    <row r="7" spans="1:3">
      <c r="A7">
        <v>5</v>
      </c>
      <c r="B7">
        <v>8821248.431275247</v>
      </c>
      <c r="C7">
        <v>3501667.673617324</v>
      </c>
    </row>
    <row r="8" spans="1:3">
      <c r="A8">
        <v>6</v>
      </c>
      <c r="B8">
        <v>8629131.324090237</v>
      </c>
      <c r="C8">
        <v>3429877.117402859</v>
      </c>
    </row>
    <row r="9" spans="1:3">
      <c r="A9">
        <v>7</v>
      </c>
      <c r="B9">
        <v>8256754.013400624</v>
      </c>
      <c r="C9">
        <v>3298884.282492135</v>
      </c>
    </row>
    <row r="10" spans="1:3">
      <c r="A10">
        <v>8</v>
      </c>
      <c r="B10">
        <v>8071375.836533107</v>
      </c>
      <c r="C10">
        <v>3227744.346410359</v>
      </c>
    </row>
    <row r="11" spans="1:3">
      <c r="A11">
        <v>9</v>
      </c>
      <c r="B11">
        <v>7706869.25425801</v>
      </c>
      <c r="C11">
        <v>3094568.128487392</v>
      </c>
    </row>
    <row r="12" spans="1:3">
      <c r="A12">
        <v>10</v>
      </c>
      <c r="B12">
        <v>7525439.066916957</v>
      </c>
      <c r="C12">
        <v>3022814.226210396</v>
      </c>
    </row>
    <row r="13" spans="1:3">
      <c r="A13">
        <v>11</v>
      </c>
      <c r="B13">
        <v>7166276.664775829</v>
      </c>
      <c r="C13">
        <v>2886949.378235225</v>
      </c>
    </row>
    <row r="14" spans="1:3">
      <c r="A14">
        <v>12</v>
      </c>
      <c r="B14">
        <v>6987606.13491179</v>
      </c>
      <c r="C14">
        <v>2814193.80560514</v>
      </c>
    </row>
    <row r="15" spans="1:3">
      <c r="A15">
        <v>13</v>
      </c>
      <c r="B15">
        <v>6632603.667969353</v>
      </c>
      <c r="C15">
        <v>2675677.489978734</v>
      </c>
    </row>
    <row r="16" spans="1:3">
      <c r="A16">
        <v>14</v>
      </c>
      <c r="B16">
        <v>6456106.97793299</v>
      </c>
      <c r="C16">
        <v>2601783.09213768</v>
      </c>
    </row>
    <row r="17" spans="1:3">
      <c r="A17">
        <v>15</v>
      </c>
      <c r="B17">
        <v>6104659.06905371</v>
      </c>
      <c r="C17">
        <v>2460765.60476316</v>
      </c>
    </row>
    <row r="18" spans="1:3">
      <c r="A18">
        <v>16</v>
      </c>
      <c r="B18">
        <v>5930045.663565076</v>
      </c>
      <c r="C18">
        <v>2385663.817172951</v>
      </c>
    </row>
    <row r="19" spans="1:3">
      <c r="A19">
        <v>17</v>
      </c>
      <c r="B19">
        <v>5581875.397080255</v>
      </c>
      <c r="C19">
        <v>2242287.370305873</v>
      </c>
    </row>
    <row r="20" spans="1:3">
      <c r="A20">
        <v>18</v>
      </c>
      <c r="B20">
        <v>5415030.702005483</v>
      </c>
      <c r="C20">
        <v>2160402.509569569</v>
      </c>
    </row>
    <row r="21" spans="1:3">
      <c r="A21">
        <v>19</v>
      </c>
      <c r="B21">
        <v>5081660.449475517</v>
      </c>
      <c r="C21">
        <v>2003897.167165122</v>
      </c>
    </row>
    <row r="22" spans="1:3">
      <c r="A22">
        <v>20</v>
      </c>
      <c r="B22">
        <v>4528560.932336072</v>
      </c>
      <c r="C22">
        <v>1788085.829552033</v>
      </c>
    </row>
    <row r="23" spans="1:3">
      <c r="A23">
        <v>21</v>
      </c>
      <c r="B23">
        <v>4418038.648635403</v>
      </c>
      <c r="C23">
        <v>1746696.775756591</v>
      </c>
    </row>
    <row r="24" spans="1:3">
      <c r="A24">
        <v>22</v>
      </c>
      <c r="B24">
        <v>4418137.29243947</v>
      </c>
      <c r="C24">
        <v>1747096.88637551</v>
      </c>
    </row>
    <row r="25" spans="1:3">
      <c r="A25">
        <v>23</v>
      </c>
      <c r="B25">
        <v>4275913.932011133</v>
      </c>
      <c r="C25">
        <v>1689615.335044463</v>
      </c>
    </row>
    <row r="26" spans="1:3">
      <c r="A26">
        <v>24</v>
      </c>
      <c r="B26">
        <v>4272357.171213153</v>
      </c>
      <c r="C26">
        <v>1687666.699128335</v>
      </c>
    </row>
    <row r="27" spans="1:3">
      <c r="A27">
        <v>25</v>
      </c>
      <c r="B27">
        <v>4158391.950241448</v>
      </c>
      <c r="C27">
        <v>1636464.204721624</v>
      </c>
    </row>
    <row r="28" spans="1:3">
      <c r="A28">
        <v>26</v>
      </c>
      <c r="B28">
        <v>4153087.371067343</v>
      </c>
      <c r="C28">
        <v>1633854.958503633</v>
      </c>
    </row>
    <row r="29" spans="1:3">
      <c r="A29">
        <v>27</v>
      </c>
      <c r="B29">
        <v>4030109.651541414</v>
      </c>
      <c r="C29">
        <v>1581638.778731081</v>
      </c>
    </row>
    <row r="30" spans="1:3">
      <c r="A30">
        <v>28</v>
      </c>
      <c r="B30">
        <v>4023725.042714443</v>
      </c>
      <c r="C30">
        <v>1578644.428713426</v>
      </c>
    </row>
    <row r="31" spans="1:3">
      <c r="A31">
        <v>29</v>
      </c>
      <c r="B31">
        <v>3888635.139899557</v>
      </c>
      <c r="C31">
        <v>1523888.718264301</v>
      </c>
    </row>
    <row r="32" spans="1:3">
      <c r="A32">
        <v>30</v>
      </c>
      <c r="B32">
        <v>3881589.88999791</v>
      </c>
      <c r="C32">
        <v>1520634.568105726</v>
      </c>
    </row>
    <row r="33" spans="1:3">
      <c r="A33">
        <v>31</v>
      </c>
      <c r="B33">
        <v>3734360.890641363</v>
      </c>
      <c r="C33">
        <v>1462677.132687088</v>
      </c>
    </row>
    <row r="34" spans="1:3">
      <c r="A34">
        <v>32</v>
      </c>
      <c r="B34">
        <v>3580267.157980067</v>
      </c>
      <c r="C34">
        <v>1402606.617713695</v>
      </c>
    </row>
    <row r="35" spans="1:3">
      <c r="A35">
        <v>33</v>
      </c>
      <c r="B35">
        <v>3546773.272567765</v>
      </c>
      <c r="C35">
        <v>1391404.34707804</v>
      </c>
    </row>
    <row r="36" spans="1:3">
      <c r="A36">
        <v>34</v>
      </c>
      <c r="B36">
        <v>3539232.055018376</v>
      </c>
      <c r="C36">
        <v>1387898.428492881</v>
      </c>
    </row>
    <row r="37" spans="1:3">
      <c r="A37">
        <v>35</v>
      </c>
      <c r="B37">
        <v>3373738.539504704</v>
      </c>
      <c r="C37">
        <v>1324213.464686159</v>
      </c>
    </row>
    <row r="38" spans="1:3">
      <c r="A38">
        <v>36</v>
      </c>
      <c r="B38">
        <v>3208505.915276654</v>
      </c>
      <c r="C38">
        <v>1260445.739377802</v>
      </c>
    </row>
    <row r="39" spans="1:3">
      <c r="A39">
        <v>37</v>
      </c>
      <c r="B39">
        <v>3161295.006927792</v>
      </c>
      <c r="C39">
        <v>1246573.982180058</v>
      </c>
    </row>
    <row r="40" spans="1:3">
      <c r="A40">
        <v>38</v>
      </c>
      <c r="B40">
        <v>3109399.759063446</v>
      </c>
      <c r="C40">
        <v>1227616.964853836</v>
      </c>
    </row>
    <row r="41" spans="1:3">
      <c r="A41">
        <v>39</v>
      </c>
      <c r="B41">
        <v>2897526.409830409</v>
      </c>
      <c r="C41">
        <v>1143816.414030856</v>
      </c>
    </row>
    <row r="42" spans="1:3">
      <c r="A42">
        <v>40</v>
      </c>
      <c r="B42">
        <v>2836326.299245593</v>
      </c>
      <c r="C42">
        <v>1119956.565711298</v>
      </c>
    </row>
    <row r="43" spans="1:3">
      <c r="A43">
        <v>41</v>
      </c>
      <c r="B43">
        <v>2785140.08829487</v>
      </c>
      <c r="C43">
        <v>1098228.899301231</v>
      </c>
    </row>
    <row r="44" spans="1:3">
      <c r="A44">
        <v>42</v>
      </c>
      <c r="B44">
        <v>2802574.313068544</v>
      </c>
      <c r="C44">
        <v>1104527.181517475</v>
      </c>
    </row>
    <row r="45" spans="1:3">
      <c r="A45">
        <v>43</v>
      </c>
      <c r="B45">
        <v>2741270.95531872</v>
      </c>
      <c r="C45">
        <v>1080900.581531678</v>
      </c>
    </row>
    <row r="46" spans="1:3">
      <c r="A46">
        <v>44</v>
      </c>
      <c r="B46">
        <v>2740256.628100318</v>
      </c>
      <c r="C46">
        <v>1080127.275653767</v>
      </c>
    </row>
    <row r="47" spans="1:3">
      <c r="A47">
        <v>45</v>
      </c>
      <c r="B47">
        <v>2695313.16684909</v>
      </c>
      <c r="C47">
        <v>1064413.68507265</v>
      </c>
    </row>
    <row r="48" spans="1:3">
      <c r="A48">
        <v>46</v>
      </c>
      <c r="B48">
        <v>2696275.514790309</v>
      </c>
      <c r="C48">
        <v>1064381.999453853</v>
      </c>
    </row>
    <row r="49" spans="1:3">
      <c r="A49">
        <v>47</v>
      </c>
      <c r="B49">
        <v>2627779.805036893</v>
      </c>
      <c r="C49">
        <v>1039435.063160545</v>
      </c>
    </row>
    <row r="50" spans="1:3">
      <c r="A50">
        <v>48</v>
      </c>
      <c r="B50">
        <v>2591991.828560038</v>
      </c>
      <c r="C50">
        <v>1025360.371359842</v>
      </c>
    </row>
    <row r="51" spans="1:3">
      <c r="A51">
        <v>49</v>
      </c>
      <c r="B51">
        <v>2593808.582578257</v>
      </c>
      <c r="C51">
        <v>1025756.221386158</v>
      </c>
    </row>
    <row r="52" spans="1:3">
      <c r="A52">
        <v>50</v>
      </c>
      <c r="B52">
        <v>2520468.418976487</v>
      </c>
      <c r="C52">
        <v>998487.7594894563</v>
      </c>
    </row>
    <row r="53" spans="1:3">
      <c r="A53">
        <v>51</v>
      </c>
      <c r="B53">
        <v>2430755.870059981</v>
      </c>
      <c r="C53">
        <v>963746.9946156419</v>
      </c>
    </row>
    <row r="54" spans="1:3">
      <c r="A54">
        <v>52</v>
      </c>
      <c r="B54">
        <v>2342388.811646977</v>
      </c>
      <c r="C54">
        <v>929251.6462556828</v>
      </c>
    </row>
    <row r="55" spans="1:3">
      <c r="A55">
        <v>53</v>
      </c>
      <c r="B55">
        <v>2300667.644832204</v>
      </c>
      <c r="C55">
        <v>912188.860854126</v>
      </c>
    </row>
    <row r="56" spans="1:3">
      <c r="A56">
        <v>54</v>
      </c>
      <c r="B56">
        <v>2297520.734940547</v>
      </c>
      <c r="C56">
        <v>910607.4383204845</v>
      </c>
    </row>
    <row r="57" spans="1:3">
      <c r="A57">
        <v>55</v>
      </c>
      <c r="B57">
        <v>2214165.549146248</v>
      </c>
      <c r="C57">
        <v>877620.3610174007</v>
      </c>
    </row>
    <row r="58" spans="1:3">
      <c r="A58">
        <v>56</v>
      </c>
      <c r="B58">
        <v>2138954.092281135</v>
      </c>
      <c r="C58">
        <v>847672.7850017472</v>
      </c>
    </row>
    <row r="59" spans="1:3">
      <c r="A59">
        <v>57</v>
      </c>
      <c r="B59">
        <v>2096310.810020069</v>
      </c>
      <c r="C59">
        <v>827918.2741503469</v>
      </c>
    </row>
    <row r="60" spans="1:3">
      <c r="A60">
        <v>58</v>
      </c>
      <c r="B60">
        <v>2092012.360028627</v>
      </c>
      <c r="C60">
        <v>826075.4249069941</v>
      </c>
    </row>
    <row r="61" spans="1:3">
      <c r="A61">
        <v>59</v>
      </c>
      <c r="B61">
        <v>1998969.367577162</v>
      </c>
      <c r="C61">
        <v>790047.6349666378</v>
      </c>
    </row>
    <row r="62" spans="1:3">
      <c r="A62">
        <v>60</v>
      </c>
      <c r="B62">
        <v>1979984.073628924</v>
      </c>
      <c r="C62">
        <v>782223.120623138</v>
      </c>
    </row>
    <row r="63" spans="1:3">
      <c r="A63">
        <v>61</v>
      </c>
      <c r="B63">
        <v>1981715.437065119</v>
      </c>
      <c r="C63">
        <v>783149.9981104628</v>
      </c>
    </row>
    <row r="64" spans="1:3">
      <c r="A64">
        <v>62</v>
      </c>
      <c r="B64">
        <v>1936757.33763139</v>
      </c>
      <c r="C64">
        <v>765769.9728094616</v>
      </c>
    </row>
    <row r="65" spans="1:3">
      <c r="A65">
        <v>63</v>
      </c>
      <c r="B65">
        <v>1905762.552543041</v>
      </c>
      <c r="C65">
        <v>753685.6457264088</v>
      </c>
    </row>
    <row r="66" spans="1:3">
      <c r="A66">
        <v>64</v>
      </c>
      <c r="B66">
        <v>1911091.829074337</v>
      </c>
      <c r="C66">
        <v>755741.4277271803</v>
      </c>
    </row>
    <row r="67" spans="1:3">
      <c r="A67">
        <v>65</v>
      </c>
      <c r="B67">
        <v>1876608.569380975</v>
      </c>
      <c r="C67">
        <v>741571.6372976501</v>
      </c>
    </row>
    <row r="68" spans="1:3">
      <c r="A68">
        <v>66</v>
      </c>
      <c r="B68">
        <v>1882988.419855109</v>
      </c>
      <c r="C68">
        <v>744087.8969236229</v>
      </c>
    </row>
    <row r="69" spans="1:3">
      <c r="A69">
        <v>67</v>
      </c>
      <c r="B69">
        <v>1833180.703882994</v>
      </c>
      <c r="C69">
        <v>724012.8345738361</v>
      </c>
    </row>
    <row r="70" spans="1:3">
      <c r="A70">
        <v>68</v>
      </c>
      <c r="B70">
        <v>1817017.289748803</v>
      </c>
      <c r="C70">
        <v>717710.1899509967</v>
      </c>
    </row>
    <row r="71" spans="1:3">
      <c r="A71">
        <v>69</v>
      </c>
      <c r="B71">
        <v>1823260.371951572</v>
      </c>
      <c r="C71">
        <v>720301.2648412694</v>
      </c>
    </row>
    <row r="72" spans="1:3">
      <c r="A72">
        <v>70</v>
      </c>
      <c r="B72">
        <v>1768618.146266926</v>
      </c>
      <c r="C72">
        <v>698288.0834360607</v>
      </c>
    </row>
    <row r="73" spans="1:3">
      <c r="A73">
        <v>71</v>
      </c>
      <c r="B73">
        <v>1714107.965392733</v>
      </c>
      <c r="C73">
        <v>676762.6073375313</v>
      </c>
    </row>
    <row r="74" spans="1:3">
      <c r="A74">
        <v>72</v>
      </c>
      <c r="B74">
        <v>1664933.416683991</v>
      </c>
      <c r="C74">
        <v>657553.0310741306</v>
      </c>
    </row>
    <row r="75" spans="1:3">
      <c r="A75">
        <v>73</v>
      </c>
      <c r="B75">
        <v>1640563.163440139</v>
      </c>
      <c r="C75">
        <v>647841.8481895081</v>
      </c>
    </row>
    <row r="76" spans="1:3">
      <c r="A76">
        <v>74</v>
      </c>
      <c r="B76">
        <v>1638780.671813161</v>
      </c>
      <c r="C76">
        <v>647139.3964706495</v>
      </c>
    </row>
    <row r="77" spans="1:3">
      <c r="A77">
        <v>75</v>
      </c>
      <c r="B77">
        <v>1588227.3015128</v>
      </c>
      <c r="C77">
        <v>627466.4579186455</v>
      </c>
    </row>
    <row r="78" spans="1:3">
      <c r="A78">
        <v>76</v>
      </c>
      <c r="B78">
        <v>1568768.106429767</v>
      </c>
      <c r="C78">
        <v>621342.2032136646</v>
      </c>
    </row>
    <row r="79" spans="1:3">
      <c r="A79">
        <v>77</v>
      </c>
      <c r="B79">
        <v>1568918.753059924</v>
      </c>
      <c r="C79">
        <v>621305.1785755842</v>
      </c>
    </row>
    <row r="80" spans="1:3">
      <c r="A80">
        <v>78</v>
      </c>
      <c r="B80">
        <v>1516053.102536732</v>
      </c>
      <c r="C80">
        <v>600070.8733526937</v>
      </c>
    </row>
    <row r="81" spans="1:3">
      <c r="A81">
        <v>79</v>
      </c>
      <c r="B81">
        <v>1503095.965221424</v>
      </c>
      <c r="C81">
        <v>595182.1120993481</v>
      </c>
    </row>
    <row r="82" spans="1:3">
      <c r="A82">
        <v>80</v>
      </c>
      <c r="B82">
        <v>1505447.16484013</v>
      </c>
      <c r="C82">
        <v>595921.4750176843</v>
      </c>
    </row>
    <row r="83" spans="1:3">
      <c r="A83">
        <v>81</v>
      </c>
      <c r="B83">
        <v>1492845.699837511</v>
      </c>
      <c r="C83">
        <v>591419.023058412</v>
      </c>
    </row>
    <row r="84" spans="1:3">
      <c r="A84">
        <v>82</v>
      </c>
      <c r="B84">
        <v>1492543.704715772</v>
      </c>
      <c r="C84">
        <v>591208.8009444643</v>
      </c>
    </row>
    <row r="85" spans="1:3">
      <c r="A85">
        <v>83</v>
      </c>
      <c r="B85">
        <v>1456739.692947618</v>
      </c>
      <c r="C85">
        <v>576777.3387139441</v>
      </c>
    </row>
    <row r="86" spans="1:3">
      <c r="A86">
        <v>84</v>
      </c>
      <c r="B86">
        <v>1444107.299935555</v>
      </c>
      <c r="C86">
        <v>571521.2874636938</v>
      </c>
    </row>
    <row r="87" spans="1:3">
      <c r="A87">
        <v>85</v>
      </c>
      <c r="B87">
        <v>1444573.045882143</v>
      </c>
      <c r="C87">
        <v>571646.5426752344</v>
      </c>
    </row>
    <row r="88" spans="1:3">
      <c r="A88">
        <v>86</v>
      </c>
      <c r="B88">
        <v>1421839.768784138</v>
      </c>
      <c r="C88">
        <v>562970.3464642239</v>
      </c>
    </row>
    <row r="89" spans="1:3">
      <c r="A89">
        <v>87</v>
      </c>
      <c r="B89">
        <v>1414507.843396067</v>
      </c>
      <c r="C89">
        <v>560072.7397407955</v>
      </c>
    </row>
    <row r="90" spans="1:3">
      <c r="A90">
        <v>88</v>
      </c>
      <c r="B90">
        <v>1414911.728090095</v>
      </c>
      <c r="C90">
        <v>560195.3151703007</v>
      </c>
    </row>
    <row r="91" spans="1:3">
      <c r="A91">
        <v>89</v>
      </c>
      <c r="B91">
        <v>1381552.892792553</v>
      </c>
      <c r="C91">
        <v>547140.427391445</v>
      </c>
    </row>
    <row r="92" spans="1:3">
      <c r="A92">
        <v>90</v>
      </c>
      <c r="B92">
        <v>1349117.715506348</v>
      </c>
      <c r="C92">
        <v>534496.1568685891</v>
      </c>
    </row>
    <row r="93" spans="1:3">
      <c r="A93">
        <v>91</v>
      </c>
      <c r="B93">
        <v>1313797.040742443</v>
      </c>
      <c r="C93">
        <v>520557.7532465033</v>
      </c>
    </row>
    <row r="94" spans="1:3">
      <c r="A94">
        <v>92</v>
      </c>
      <c r="B94">
        <v>1285014.477825849</v>
      </c>
      <c r="C94">
        <v>509125.8998175939</v>
      </c>
    </row>
    <row r="95" spans="1:3">
      <c r="A95">
        <v>93</v>
      </c>
      <c r="B95">
        <v>1268137.518187864</v>
      </c>
      <c r="C95">
        <v>502354.3502331677</v>
      </c>
    </row>
    <row r="96" spans="1:3">
      <c r="A96">
        <v>94</v>
      </c>
      <c r="B96">
        <v>1241557.91878992</v>
      </c>
      <c r="C96">
        <v>491704.9790457598</v>
      </c>
    </row>
    <row r="97" spans="1:3">
      <c r="A97">
        <v>95</v>
      </c>
      <c r="B97">
        <v>1231540.988433022</v>
      </c>
      <c r="C97">
        <v>486796.7736568869</v>
      </c>
    </row>
    <row r="98" spans="1:3">
      <c r="A98">
        <v>96</v>
      </c>
      <c r="B98">
        <v>1231177.579446269</v>
      </c>
      <c r="C98">
        <v>486531.7346871735</v>
      </c>
    </row>
    <row r="99" spans="1:3">
      <c r="A99">
        <v>97</v>
      </c>
      <c r="B99">
        <v>1198778.776326024</v>
      </c>
      <c r="C99">
        <v>473901.5193223668</v>
      </c>
    </row>
    <row r="100" spans="1:3">
      <c r="A100">
        <v>98</v>
      </c>
      <c r="B100">
        <v>1178900.042860387</v>
      </c>
      <c r="C100">
        <v>466153.5758556688</v>
      </c>
    </row>
    <row r="101" spans="1:3">
      <c r="A101">
        <v>99</v>
      </c>
      <c r="B101">
        <v>1169674.984889792</v>
      </c>
      <c r="C101">
        <v>462359.4464430067</v>
      </c>
    </row>
    <row r="102" spans="1:3">
      <c r="A102">
        <v>100</v>
      </c>
      <c r="B102">
        <v>1170299.996008224</v>
      </c>
      <c r="C102">
        <v>462713.8103416124</v>
      </c>
    </row>
    <row r="103" spans="1:3">
      <c r="A103">
        <v>101</v>
      </c>
      <c r="B103">
        <v>1167130.317113637</v>
      </c>
      <c r="C103">
        <v>461470.7879620824</v>
      </c>
    </row>
    <row r="104" spans="1:3">
      <c r="A104">
        <v>102</v>
      </c>
      <c r="B104">
        <v>1167032.827025428</v>
      </c>
      <c r="C104">
        <v>461319.303734816</v>
      </c>
    </row>
    <row r="105" spans="1:3">
      <c r="A105">
        <v>103</v>
      </c>
      <c r="B105">
        <v>1145231.055465943</v>
      </c>
      <c r="C105">
        <v>452880.9994350647</v>
      </c>
    </row>
    <row r="106" spans="1:3">
      <c r="A106">
        <v>104</v>
      </c>
      <c r="B106">
        <v>1138314.488990711</v>
      </c>
      <c r="C106">
        <v>449986.0612747404</v>
      </c>
    </row>
    <row r="107" spans="1:3">
      <c r="A107">
        <v>105</v>
      </c>
      <c r="B107">
        <v>1138818.771437944</v>
      </c>
      <c r="C107">
        <v>450162.334230954</v>
      </c>
    </row>
    <row r="108" spans="1:3">
      <c r="A108">
        <v>106</v>
      </c>
      <c r="B108">
        <v>1122002.988622454</v>
      </c>
      <c r="C108">
        <v>443448.526941693</v>
      </c>
    </row>
    <row r="109" spans="1:3">
      <c r="A109">
        <v>107</v>
      </c>
      <c r="B109">
        <v>1111437.341527709</v>
      </c>
      <c r="C109">
        <v>439299.5167792662</v>
      </c>
    </row>
    <row r="110" spans="1:3">
      <c r="A110">
        <v>108</v>
      </c>
      <c r="B110">
        <v>1091562.914494283</v>
      </c>
      <c r="C110">
        <v>431373.4664884523</v>
      </c>
    </row>
    <row r="111" spans="1:3">
      <c r="A111">
        <v>109</v>
      </c>
      <c r="B111">
        <v>1070600.834958686</v>
      </c>
      <c r="C111">
        <v>423018.8118489498</v>
      </c>
    </row>
    <row r="112" spans="1:3">
      <c r="A112">
        <v>110</v>
      </c>
      <c r="B112">
        <v>1048800.91141501</v>
      </c>
      <c r="C112">
        <v>414421.870256556</v>
      </c>
    </row>
    <row r="113" spans="1:3">
      <c r="A113">
        <v>111</v>
      </c>
      <c r="B113">
        <v>1030083.340805731</v>
      </c>
      <c r="C113">
        <v>407081.149050603</v>
      </c>
    </row>
    <row r="114" spans="1:3">
      <c r="A114">
        <v>112</v>
      </c>
      <c r="B114">
        <v>1019859.755668815</v>
      </c>
      <c r="C114">
        <v>403128.4957122107</v>
      </c>
    </row>
    <row r="115" spans="1:3">
      <c r="A115">
        <v>113</v>
      </c>
      <c r="B115">
        <v>1003833.081620104</v>
      </c>
      <c r="C115">
        <v>396916.6279413734</v>
      </c>
    </row>
    <row r="116" spans="1:3">
      <c r="A116">
        <v>114</v>
      </c>
      <c r="B116">
        <v>997434.734264502</v>
      </c>
      <c r="C116">
        <v>395004.6426690919</v>
      </c>
    </row>
    <row r="117" spans="1:3">
      <c r="A117">
        <v>115</v>
      </c>
      <c r="B117">
        <v>997636.7958326343</v>
      </c>
      <c r="C117">
        <v>395012.2322935375</v>
      </c>
    </row>
    <row r="118" spans="1:3">
      <c r="A118">
        <v>116</v>
      </c>
      <c r="B118">
        <v>976748.0625255679</v>
      </c>
      <c r="C118">
        <v>386633.2853916727</v>
      </c>
    </row>
    <row r="119" spans="1:3">
      <c r="A119">
        <v>117</v>
      </c>
      <c r="B119">
        <v>963367.3704190118</v>
      </c>
      <c r="C119">
        <v>381273.4410570043</v>
      </c>
    </row>
    <row r="120" spans="1:3">
      <c r="A120">
        <v>118</v>
      </c>
      <c r="B120">
        <v>956536.4869683112</v>
      </c>
      <c r="C120">
        <v>378672.2041671387</v>
      </c>
    </row>
    <row r="121" spans="1:3">
      <c r="A121">
        <v>119</v>
      </c>
      <c r="B121">
        <v>957187.9394237126</v>
      </c>
      <c r="C121">
        <v>378829.282067173</v>
      </c>
    </row>
    <row r="122" spans="1:3">
      <c r="A122">
        <v>120</v>
      </c>
      <c r="B122">
        <v>946937.2567058099</v>
      </c>
      <c r="C122">
        <v>374691.1300593881</v>
      </c>
    </row>
    <row r="123" spans="1:3">
      <c r="A123">
        <v>121</v>
      </c>
      <c r="B123">
        <v>936878.9555448549</v>
      </c>
      <c r="C123">
        <v>370701.6278490502</v>
      </c>
    </row>
    <row r="124" spans="1:3">
      <c r="A124">
        <v>122</v>
      </c>
      <c r="B124">
        <v>924192.8080399458</v>
      </c>
      <c r="C124">
        <v>365590.685966039</v>
      </c>
    </row>
    <row r="125" spans="1:3">
      <c r="A125">
        <v>123</v>
      </c>
      <c r="B125">
        <v>918772.8462866624</v>
      </c>
      <c r="C125">
        <v>363541.7606465992</v>
      </c>
    </row>
    <row r="126" spans="1:3">
      <c r="A126">
        <v>124</v>
      </c>
      <c r="B126">
        <v>919172.0533013424</v>
      </c>
      <c r="C126">
        <v>363712.963837955</v>
      </c>
    </row>
    <row r="127" spans="1:3">
      <c r="A127">
        <v>125</v>
      </c>
      <c r="B127">
        <v>907715.2904778784</v>
      </c>
      <c r="C127">
        <v>359231.6830592827</v>
      </c>
    </row>
    <row r="128" spans="1:3">
      <c r="A128">
        <v>126</v>
      </c>
      <c r="B128">
        <v>899652.5815189463</v>
      </c>
      <c r="C128">
        <v>356030.3895396658</v>
      </c>
    </row>
    <row r="129" spans="1:3">
      <c r="A129">
        <v>127</v>
      </c>
      <c r="B129">
        <v>886221.1476334149</v>
      </c>
      <c r="C129">
        <v>350740.3490809993</v>
      </c>
    </row>
    <row r="130" spans="1:3">
      <c r="A130">
        <v>128</v>
      </c>
      <c r="B130">
        <v>872647.679761398</v>
      </c>
      <c r="C130">
        <v>345419.1332940873</v>
      </c>
    </row>
    <row r="131" spans="1:3">
      <c r="A131">
        <v>129</v>
      </c>
      <c r="B131">
        <v>858485.0777740347</v>
      </c>
      <c r="C131">
        <v>339807.1824854775</v>
      </c>
    </row>
    <row r="132" spans="1:3">
      <c r="A132">
        <v>130</v>
      </c>
      <c r="B132">
        <v>847312.5287000114</v>
      </c>
      <c r="C132">
        <v>335345.7488743473</v>
      </c>
    </row>
    <row r="133" spans="1:3">
      <c r="A133">
        <v>131</v>
      </c>
      <c r="B133">
        <v>841799.2551155112</v>
      </c>
      <c r="C133">
        <v>333101.0033241264</v>
      </c>
    </row>
    <row r="134" spans="1:3">
      <c r="A134">
        <v>132</v>
      </c>
      <c r="B134">
        <v>841550.715330488</v>
      </c>
      <c r="C134">
        <v>333220.4678317886</v>
      </c>
    </row>
    <row r="135" spans="1:3">
      <c r="A135">
        <v>133</v>
      </c>
      <c r="B135">
        <v>832611.4833743846</v>
      </c>
      <c r="C135">
        <v>329245.2464639499</v>
      </c>
    </row>
    <row r="136" spans="1:3">
      <c r="A136">
        <v>134</v>
      </c>
      <c r="B136">
        <v>821887.3277399642</v>
      </c>
      <c r="C136">
        <v>324929.9857844514</v>
      </c>
    </row>
    <row r="137" spans="1:3">
      <c r="A137">
        <v>135</v>
      </c>
      <c r="B137">
        <v>808457.7318304349</v>
      </c>
      <c r="C137">
        <v>319659.2456220845</v>
      </c>
    </row>
    <row r="138" spans="1:3">
      <c r="A138">
        <v>136</v>
      </c>
      <c r="B138">
        <v>798182.8238513425</v>
      </c>
      <c r="C138">
        <v>315603.3247230942</v>
      </c>
    </row>
    <row r="139" spans="1:3">
      <c r="A139">
        <v>137</v>
      </c>
      <c r="B139">
        <v>792805.2437718222</v>
      </c>
      <c r="C139">
        <v>313382.9560107789</v>
      </c>
    </row>
    <row r="140" spans="1:3">
      <c r="A140">
        <v>138</v>
      </c>
      <c r="B140">
        <v>792869.7109128613</v>
      </c>
      <c r="C140">
        <v>313473.8654208639</v>
      </c>
    </row>
    <row r="141" spans="1:3">
      <c r="A141">
        <v>139</v>
      </c>
      <c r="B141">
        <v>785682.1333053675</v>
      </c>
      <c r="C141">
        <v>310650.4250192697</v>
      </c>
    </row>
    <row r="142" spans="1:3">
      <c r="A142">
        <v>140</v>
      </c>
      <c r="B142">
        <v>778363.4267361348</v>
      </c>
      <c r="C142">
        <v>307717.8626030966</v>
      </c>
    </row>
    <row r="143" spans="1:3">
      <c r="A143">
        <v>141</v>
      </c>
      <c r="B143">
        <v>769191.2511606774</v>
      </c>
      <c r="C143">
        <v>304134.7600091809</v>
      </c>
    </row>
    <row r="144" spans="1:3">
      <c r="A144">
        <v>142</v>
      </c>
      <c r="B144">
        <v>766135.9084164593</v>
      </c>
      <c r="C144">
        <v>302856.2678285158</v>
      </c>
    </row>
    <row r="145" spans="1:3">
      <c r="A145">
        <v>143</v>
      </c>
      <c r="B145">
        <v>765899.8109412905</v>
      </c>
      <c r="C145">
        <v>302771.7663844199</v>
      </c>
    </row>
    <row r="146" spans="1:3">
      <c r="A146">
        <v>144</v>
      </c>
      <c r="B146">
        <v>757648.5760136176</v>
      </c>
      <c r="C146">
        <v>299440.8202479098</v>
      </c>
    </row>
    <row r="147" spans="1:3">
      <c r="A147">
        <v>145</v>
      </c>
      <c r="B147">
        <v>752606.8494862018</v>
      </c>
      <c r="C147">
        <v>297437.1643138929</v>
      </c>
    </row>
    <row r="148" spans="1:3">
      <c r="A148">
        <v>146</v>
      </c>
      <c r="B148">
        <v>743772.5029275417</v>
      </c>
      <c r="C148">
        <v>293881.5530042007</v>
      </c>
    </row>
    <row r="149" spans="1:3">
      <c r="A149">
        <v>147</v>
      </c>
      <c r="B149">
        <v>734822.9684306132</v>
      </c>
      <c r="C149">
        <v>290270.4207452982</v>
      </c>
    </row>
    <row r="150" spans="1:3">
      <c r="A150">
        <v>148</v>
      </c>
      <c r="B150">
        <v>725390.3860179547</v>
      </c>
      <c r="C150">
        <v>286505.0524622058</v>
      </c>
    </row>
    <row r="151" spans="1:3">
      <c r="A151">
        <v>149</v>
      </c>
      <c r="B151">
        <v>717321.6605661808</v>
      </c>
      <c r="C151">
        <v>283308.8222989869</v>
      </c>
    </row>
    <row r="152" spans="1:3">
      <c r="A152">
        <v>150</v>
      </c>
      <c r="B152">
        <v>712873.0244242966</v>
      </c>
      <c r="C152">
        <v>281578.9354708358</v>
      </c>
    </row>
    <row r="153" spans="1:3">
      <c r="A153">
        <v>151</v>
      </c>
      <c r="B153">
        <v>713607.3266912468</v>
      </c>
      <c r="C153">
        <v>281745.6056631654</v>
      </c>
    </row>
    <row r="154" spans="1:3">
      <c r="A154">
        <v>152</v>
      </c>
      <c r="B154">
        <v>705408.9269327873</v>
      </c>
      <c r="C154">
        <v>278766.9914723724</v>
      </c>
    </row>
    <row r="155" spans="1:3">
      <c r="A155">
        <v>153</v>
      </c>
      <c r="B155">
        <v>698674.9740140067</v>
      </c>
      <c r="C155">
        <v>276141.1542327097</v>
      </c>
    </row>
    <row r="156" spans="1:3">
      <c r="A156">
        <v>154</v>
      </c>
      <c r="B156">
        <v>690452.812407585</v>
      </c>
      <c r="C156">
        <v>272803.1828199843</v>
      </c>
    </row>
    <row r="157" spans="1:3">
      <c r="A157">
        <v>155</v>
      </c>
      <c r="B157">
        <v>682643.182022526</v>
      </c>
      <c r="C157">
        <v>269662.4134268962</v>
      </c>
    </row>
    <row r="158" spans="1:3">
      <c r="A158">
        <v>156</v>
      </c>
      <c r="B158">
        <v>678444.3257110064</v>
      </c>
      <c r="C158">
        <v>268047.3704732099</v>
      </c>
    </row>
    <row r="159" spans="1:3">
      <c r="A159">
        <v>157</v>
      </c>
      <c r="B159">
        <v>676562.7002315231</v>
      </c>
      <c r="C159">
        <v>267160.7526448187</v>
      </c>
    </row>
    <row r="160" spans="1:3">
      <c r="A160">
        <v>158</v>
      </c>
      <c r="B160">
        <v>676511.5238153553</v>
      </c>
      <c r="C160">
        <v>267134.3588522466</v>
      </c>
    </row>
    <row r="161" spans="1:3">
      <c r="A161">
        <v>159</v>
      </c>
      <c r="B161">
        <v>669289.1609162749</v>
      </c>
      <c r="C161">
        <v>264256.7729702283</v>
      </c>
    </row>
    <row r="162" spans="1:3">
      <c r="A162">
        <v>160</v>
      </c>
      <c r="B162">
        <v>662896.1478332606</v>
      </c>
      <c r="C162">
        <v>261650.6284393326</v>
      </c>
    </row>
    <row r="163" spans="1:3">
      <c r="A163">
        <v>161</v>
      </c>
      <c r="B163">
        <v>659511.1301082314</v>
      </c>
      <c r="C163">
        <v>260347.8078832557</v>
      </c>
    </row>
    <row r="164" spans="1:3">
      <c r="A164">
        <v>162</v>
      </c>
      <c r="B164">
        <v>659394.7114627884</v>
      </c>
      <c r="C164">
        <v>260309.1495943301</v>
      </c>
    </row>
    <row r="165" spans="1:3">
      <c r="A165">
        <v>163</v>
      </c>
      <c r="B165">
        <v>653688.6500128956</v>
      </c>
      <c r="C165">
        <v>258063.0643247836</v>
      </c>
    </row>
    <row r="166" spans="1:3">
      <c r="A166">
        <v>164</v>
      </c>
      <c r="B166">
        <v>649588.7153239287</v>
      </c>
      <c r="C166">
        <v>256425.5209698023</v>
      </c>
    </row>
    <row r="167" spans="1:3">
      <c r="A167">
        <v>165</v>
      </c>
      <c r="B167">
        <v>642969.1022135435</v>
      </c>
      <c r="C167">
        <v>253809.7054483114</v>
      </c>
    </row>
    <row r="168" spans="1:3">
      <c r="A168">
        <v>166</v>
      </c>
      <c r="B168">
        <v>636296.5374269601</v>
      </c>
      <c r="C168">
        <v>251191.8311439678</v>
      </c>
    </row>
    <row r="169" spans="1:3">
      <c r="A169">
        <v>167</v>
      </c>
      <c r="B169">
        <v>629399.5592687288</v>
      </c>
      <c r="C169">
        <v>248456.4000409257</v>
      </c>
    </row>
    <row r="170" spans="1:3">
      <c r="A170">
        <v>168</v>
      </c>
      <c r="B170">
        <v>624335.0169295237</v>
      </c>
      <c r="C170">
        <v>246430.518302136</v>
      </c>
    </row>
    <row r="171" spans="1:3">
      <c r="A171">
        <v>169</v>
      </c>
      <c r="B171">
        <v>622490.8028214924</v>
      </c>
      <c r="C171">
        <v>245665.2057217669</v>
      </c>
    </row>
    <row r="172" spans="1:3">
      <c r="A172">
        <v>170</v>
      </c>
      <c r="B172">
        <v>621967.7159506296</v>
      </c>
      <c r="C172">
        <v>245551.3643682846</v>
      </c>
    </row>
    <row r="173" spans="1:3">
      <c r="A173">
        <v>171</v>
      </c>
      <c r="B173">
        <v>619949.6685443342</v>
      </c>
      <c r="C173">
        <v>244512.7375929417</v>
      </c>
    </row>
    <row r="174" spans="1:3">
      <c r="A174">
        <v>172</v>
      </c>
      <c r="B174">
        <v>615648.4489660817</v>
      </c>
      <c r="C174">
        <v>242727.4423469303</v>
      </c>
    </row>
    <row r="175" spans="1:3">
      <c r="A175">
        <v>173</v>
      </c>
      <c r="B175">
        <v>608326.7068364153</v>
      </c>
      <c r="C175">
        <v>239826.56128306</v>
      </c>
    </row>
    <row r="176" spans="1:3">
      <c r="A176">
        <v>174</v>
      </c>
      <c r="B176">
        <v>603174.8591970564</v>
      </c>
      <c r="C176">
        <v>237777.6921629061</v>
      </c>
    </row>
    <row r="177" spans="1:3">
      <c r="A177">
        <v>175</v>
      </c>
      <c r="B177">
        <v>600444.0578835506</v>
      </c>
      <c r="C177">
        <v>236628.8722541484</v>
      </c>
    </row>
    <row r="178" spans="1:3">
      <c r="A178">
        <v>176</v>
      </c>
      <c r="B178">
        <v>600539.7847621702</v>
      </c>
      <c r="C178">
        <v>236667.3433657381</v>
      </c>
    </row>
    <row r="179" spans="1:3">
      <c r="A179">
        <v>177</v>
      </c>
      <c r="B179">
        <v>598788.4196781359</v>
      </c>
      <c r="C179">
        <v>236066.9159874349</v>
      </c>
    </row>
    <row r="180" spans="1:3">
      <c r="A180">
        <v>178</v>
      </c>
      <c r="B180">
        <v>598955.6002791516</v>
      </c>
      <c r="C180">
        <v>236108.9599023091</v>
      </c>
    </row>
    <row r="181" spans="1:3">
      <c r="A181">
        <v>179</v>
      </c>
      <c r="B181">
        <v>592595.9775722742</v>
      </c>
      <c r="C181">
        <v>233585.5506163976</v>
      </c>
    </row>
    <row r="182" spans="1:3">
      <c r="A182">
        <v>180</v>
      </c>
      <c r="B182">
        <v>588479.0783053592</v>
      </c>
      <c r="C182">
        <v>232005.6479132893</v>
      </c>
    </row>
    <row r="183" spans="1:3">
      <c r="A183">
        <v>181</v>
      </c>
      <c r="B183">
        <v>588930.5079487093</v>
      </c>
      <c r="C183">
        <v>232174.7427544845</v>
      </c>
    </row>
    <row r="184" spans="1:3">
      <c r="A184">
        <v>182</v>
      </c>
      <c r="B184">
        <v>587297.5251134653</v>
      </c>
      <c r="C184">
        <v>231494.1105059414</v>
      </c>
    </row>
    <row r="185" spans="1:3">
      <c r="A185">
        <v>183</v>
      </c>
      <c r="B185">
        <v>587181.7149179329</v>
      </c>
      <c r="C185">
        <v>231437.3392574703</v>
      </c>
    </row>
    <row r="186" spans="1:3">
      <c r="A186">
        <v>184</v>
      </c>
      <c r="B186">
        <v>582815.6710245589</v>
      </c>
      <c r="C186">
        <v>229663.9533850966</v>
      </c>
    </row>
    <row r="187" spans="1:3">
      <c r="A187">
        <v>185</v>
      </c>
      <c r="B187">
        <v>578907.6748795363</v>
      </c>
      <c r="C187">
        <v>228061.6061180111</v>
      </c>
    </row>
    <row r="188" spans="1:3">
      <c r="A188">
        <v>186</v>
      </c>
      <c r="B188">
        <v>575011.0108805286</v>
      </c>
      <c r="C188">
        <v>226446.8322680795</v>
      </c>
    </row>
    <row r="189" spans="1:3">
      <c r="A189">
        <v>187</v>
      </c>
      <c r="B189">
        <v>570557.2565631897</v>
      </c>
      <c r="C189">
        <v>224626.2488563891</v>
      </c>
    </row>
    <row r="190" spans="1:3">
      <c r="A190">
        <v>188</v>
      </c>
      <c r="B190">
        <v>566269.7949572038</v>
      </c>
      <c r="C190">
        <v>222895.2556583466</v>
      </c>
    </row>
    <row r="191" spans="1:3">
      <c r="A191">
        <v>189</v>
      </c>
      <c r="B191">
        <v>563450.6391150823</v>
      </c>
      <c r="C191">
        <v>221784.0778386877</v>
      </c>
    </row>
    <row r="192" spans="1:3">
      <c r="A192">
        <v>190</v>
      </c>
      <c r="B192">
        <v>562730.0178264781</v>
      </c>
      <c r="C192">
        <v>221551.773818113</v>
      </c>
    </row>
    <row r="193" spans="1:3">
      <c r="A193">
        <v>191</v>
      </c>
      <c r="B193">
        <v>558081.1702048135</v>
      </c>
      <c r="C193">
        <v>219743.7052043999</v>
      </c>
    </row>
    <row r="194" spans="1:3">
      <c r="A194">
        <v>192</v>
      </c>
      <c r="B194">
        <v>558389.9652057593</v>
      </c>
      <c r="C194">
        <v>219881.0515987961</v>
      </c>
    </row>
    <row r="195" spans="1:3">
      <c r="A195">
        <v>193</v>
      </c>
      <c r="B195">
        <v>554091.5734299979</v>
      </c>
      <c r="C195">
        <v>218114.8086375436</v>
      </c>
    </row>
    <row r="196" spans="1:3">
      <c r="A196">
        <v>194</v>
      </c>
      <c r="B196">
        <v>552912.7720924928</v>
      </c>
      <c r="C196">
        <v>217550.6675159018</v>
      </c>
    </row>
    <row r="197" spans="1:3">
      <c r="A197">
        <v>195</v>
      </c>
      <c r="B197">
        <v>550730.3848064757</v>
      </c>
      <c r="C197">
        <v>216698.7230124393</v>
      </c>
    </row>
    <row r="198" spans="1:3">
      <c r="A198">
        <v>196</v>
      </c>
      <c r="B198">
        <v>550719.3391001791</v>
      </c>
      <c r="C198">
        <v>216693.2855278978</v>
      </c>
    </row>
    <row r="199" spans="1:3">
      <c r="A199">
        <v>197</v>
      </c>
      <c r="B199">
        <v>548230.9531480852</v>
      </c>
      <c r="C199">
        <v>215721.7868954504</v>
      </c>
    </row>
    <row r="200" spans="1:3">
      <c r="A200">
        <v>198</v>
      </c>
      <c r="B200">
        <v>547399.5517727175</v>
      </c>
      <c r="C200">
        <v>215407.1316105129</v>
      </c>
    </row>
    <row r="201" spans="1:3">
      <c r="A201">
        <v>199</v>
      </c>
      <c r="B201">
        <v>545802.6254241802</v>
      </c>
      <c r="C201">
        <v>214630.3097396516</v>
      </c>
    </row>
    <row r="202" spans="1:3">
      <c r="A202">
        <v>200</v>
      </c>
      <c r="B202">
        <v>542148.6675316533</v>
      </c>
      <c r="C202">
        <v>213267.9736437086</v>
      </c>
    </row>
    <row r="203" spans="1:3">
      <c r="A203">
        <v>201</v>
      </c>
      <c r="B203">
        <v>541873.6233325228</v>
      </c>
      <c r="C203">
        <v>213170.4698799466</v>
      </c>
    </row>
    <row r="204" spans="1:3">
      <c r="A204">
        <v>202</v>
      </c>
      <c r="B204">
        <v>540328.5883758294</v>
      </c>
      <c r="C204">
        <v>212537.6750706024</v>
      </c>
    </row>
    <row r="205" spans="1:3">
      <c r="A205">
        <v>203</v>
      </c>
      <c r="B205">
        <v>540580.8862660262</v>
      </c>
      <c r="C205">
        <v>212649.2691754941</v>
      </c>
    </row>
    <row r="206" spans="1:3">
      <c r="A206">
        <v>204</v>
      </c>
      <c r="B206">
        <v>537774.7104627847</v>
      </c>
      <c r="C206">
        <v>211473.3466268137</v>
      </c>
    </row>
    <row r="207" spans="1:3">
      <c r="A207">
        <v>205</v>
      </c>
      <c r="B207">
        <v>535271.4619846826</v>
      </c>
      <c r="C207">
        <v>210431.0887742164</v>
      </c>
    </row>
    <row r="208" spans="1:3">
      <c r="A208">
        <v>206</v>
      </c>
      <c r="B208">
        <v>532477.5465890996</v>
      </c>
      <c r="C208">
        <v>209291.6946702201</v>
      </c>
    </row>
    <row r="209" spans="1:3">
      <c r="A209">
        <v>207</v>
      </c>
      <c r="B209">
        <v>529648.4886176573</v>
      </c>
      <c r="C209">
        <v>208112.386042949</v>
      </c>
    </row>
    <row r="210" spans="1:3">
      <c r="A210">
        <v>208</v>
      </c>
      <c r="B210">
        <v>528183.0121020008</v>
      </c>
      <c r="C210">
        <v>207471.4948080325</v>
      </c>
    </row>
    <row r="211" spans="1:3">
      <c r="A211">
        <v>209</v>
      </c>
      <c r="B211">
        <v>530116.9098946188</v>
      </c>
      <c r="C211">
        <v>208151.144879429</v>
      </c>
    </row>
    <row r="212" spans="1:3">
      <c r="A212">
        <v>210</v>
      </c>
      <c r="B212">
        <v>531160.3476758215</v>
      </c>
      <c r="C212">
        <v>208570.2195651473</v>
      </c>
    </row>
    <row r="213" spans="1:3">
      <c r="A213">
        <v>211</v>
      </c>
      <c r="B213">
        <v>531011.8711659668</v>
      </c>
      <c r="C213">
        <v>208406.0931643919</v>
      </c>
    </row>
    <row r="214" spans="1:3">
      <c r="A214">
        <v>212</v>
      </c>
      <c r="B214">
        <v>531221.6570132955</v>
      </c>
      <c r="C214">
        <v>208453.1476884178</v>
      </c>
    </row>
    <row r="215" spans="1:3">
      <c r="A215">
        <v>213</v>
      </c>
      <c r="B215">
        <v>528540.9584687907</v>
      </c>
      <c r="C215">
        <v>207340.1300231248</v>
      </c>
    </row>
    <row r="216" spans="1:3">
      <c r="A216">
        <v>214</v>
      </c>
      <c r="B216">
        <v>528278.2485210719</v>
      </c>
      <c r="C216">
        <v>207157.4543126101</v>
      </c>
    </row>
    <row r="217" spans="1:3">
      <c r="A217">
        <v>215</v>
      </c>
      <c r="B217">
        <v>527765.5747073904</v>
      </c>
      <c r="C217">
        <v>206955.4736554181</v>
      </c>
    </row>
    <row r="218" spans="1:3">
      <c r="A218">
        <v>216</v>
      </c>
      <c r="B218">
        <v>528531.8535306875</v>
      </c>
      <c r="C218">
        <v>207180.5489917169</v>
      </c>
    </row>
    <row r="219" spans="1:3">
      <c r="A219">
        <v>217</v>
      </c>
      <c r="B219">
        <v>529495.5585392587</v>
      </c>
      <c r="C219">
        <v>207555.973023682</v>
      </c>
    </row>
    <row r="220" spans="1:3">
      <c r="A220">
        <v>218</v>
      </c>
      <c r="B220">
        <v>525265.7653130494</v>
      </c>
      <c r="C220">
        <v>205884.6716340584</v>
      </c>
    </row>
    <row r="221" spans="1:3">
      <c r="A221">
        <v>219</v>
      </c>
      <c r="B221">
        <v>523762.0801933871</v>
      </c>
      <c r="C221">
        <v>205231.1217188619</v>
      </c>
    </row>
    <row r="222" spans="1:3">
      <c r="A222">
        <v>220</v>
      </c>
      <c r="B222">
        <v>525487.802634613</v>
      </c>
      <c r="C222">
        <v>205875.9774439951</v>
      </c>
    </row>
    <row r="223" spans="1:3">
      <c r="A223">
        <v>221</v>
      </c>
      <c r="B223">
        <v>525565.1503624963</v>
      </c>
      <c r="C223">
        <v>205867.067587864</v>
      </c>
    </row>
    <row r="224" spans="1:3">
      <c r="A224">
        <v>222</v>
      </c>
      <c r="B224">
        <v>525720.8215813373</v>
      </c>
      <c r="C224">
        <v>205917.5194642191</v>
      </c>
    </row>
    <row r="225" spans="1:3">
      <c r="A225">
        <v>223</v>
      </c>
      <c r="B225">
        <v>525937.0557469284</v>
      </c>
      <c r="C225">
        <v>205982.243157012</v>
      </c>
    </row>
    <row r="226" spans="1:3">
      <c r="A226">
        <v>224</v>
      </c>
      <c r="B226">
        <v>525667.1409775481</v>
      </c>
      <c r="C226">
        <v>205871.7651444512</v>
      </c>
    </row>
    <row r="227" spans="1:3">
      <c r="A227">
        <v>225</v>
      </c>
      <c r="B227">
        <v>524710.4918923404</v>
      </c>
      <c r="C227">
        <v>205413.2703601616</v>
      </c>
    </row>
    <row r="228" spans="1:3">
      <c r="A228">
        <v>226</v>
      </c>
      <c r="B228">
        <v>524854.6646300384</v>
      </c>
      <c r="C228">
        <v>205395.8062431606</v>
      </c>
    </row>
    <row r="229" spans="1:3">
      <c r="A229">
        <v>227</v>
      </c>
      <c r="B229">
        <v>525216.5075511866</v>
      </c>
      <c r="C229">
        <v>205532.3690676904</v>
      </c>
    </row>
    <row r="230" spans="1:3">
      <c r="A230">
        <v>228</v>
      </c>
      <c r="B230">
        <v>524568.5238092724</v>
      </c>
      <c r="C230">
        <v>205231.2820553706</v>
      </c>
    </row>
    <row r="231" spans="1:3">
      <c r="A231">
        <v>229</v>
      </c>
      <c r="B231">
        <v>520944.0290768382</v>
      </c>
      <c r="C231">
        <v>203819.4931935399</v>
      </c>
    </row>
    <row r="232" spans="1:3">
      <c r="A232">
        <v>230</v>
      </c>
      <c r="B232">
        <v>519935.1223021995</v>
      </c>
      <c r="C232">
        <v>203425.4983598307</v>
      </c>
    </row>
    <row r="233" spans="1:3">
      <c r="A233">
        <v>231</v>
      </c>
      <c r="B233">
        <v>519262.4487348551</v>
      </c>
      <c r="C233">
        <v>203221.0104737898</v>
      </c>
    </row>
    <row r="234" spans="1:3">
      <c r="A234">
        <v>232</v>
      </c>
      <c r="B234">
        <v>519455.9295365161</v>
      </c>
      <c r="C234">
        <v>203264.5071877905</v>
      </c>
    </row>
    <row r="235" spans="1:3">
      <c r="A235">
        <v>233</v>
      </c>
      <c r="B235">
        <v>519123.7477319406</v>
      </c>
      <c r="C235">
        <v>203143.0884611177</v>
      </c>
    </row>
    <row r="236" spans="1:3">
      <c r="A236">
        <v>234</v>
      </c>
      <c r="B236">
        <v>520221.7045815179</v>
      </c>
      <c r="C236">
        <v>203517.2174604431</v>
      </c>
    </row>
    <row r="237" spans="1:3">
      <c r="A237">
        <v>235</v>
      </c>
      <c r="B237">
        <v>519137.9490393114</v>
      </c>
      <c r="C237">
        <v>203111.8253345519</v>
      </c>
    </row>
    <row r="238" spans="1:3">
      <c r="A238">
        <v>236</v>
      </c>
      <c r="B238">
        <v>517568.9166506127</v>
      </c>
      <c r="C238">
        <v>202537.3968098708</v>
      </c>
    </row>
    <row r="239" spans="1:3">
      <c r="A239">
        <v>237</v>
      </c>
      <c r="B239">
        <v>519848.3555269036</v>
      </c>
      <c r="C239">
        <v>203420.2341099905</v>
      </c>
    </row>
    <row r="240" spans="1:3">
      <c r="A240">
        <v>238</v>
      </c>
      <c r="B240">
        <v>521060.2841210846</v>
      </c>
      <c r="C240">
        <v>203897.0093901639</v>
      </c>
    </row>
    <row r="241" spans="1:3">
      <c r="A241">
        <v>239</v>
      </c>
      <c r="B241">
        <v>520669.6915497697</v>
      </c>
      <c r="C241">
        <v>203721.4761270733</v>
      </c>
    </row>
    <row r="242" spans="1:3">
      <c r="A242">
        <v>240</v>
      </c>
      <c r="B242">
        <v>518723.843821109</v>
      </c>
      <c r="C242">
        <v>202938.1153540968</v>
      </c>
    </row>
    <row r="243" spans="1:3">
      <c r="A243">
        <v>241</v>
      </c>
      <c r="B243">
        <v>520878.2675486779</v>
      </c>
      <c r="C243">
        <v>203795.512136157</v>
      </c>
    </row>
    <row r="244" spans="1:3">
      <c r="A244">
        <v>242</v>
      </c>
      <c r="B244">
        <v>519894.4504800457</v>
      </c>
      <c r="C244">
        <v>203428.8906462866</v>
      </c>
    </row>
    <row r="245" spans="1:3">
      <c r="A245">
        <v>243</v>
      </c>
      <c r="B245">
        <v>520456.9707162076</v>
      </c>
      <c r="C245">
        <v>203635.9450148943</v>
      </c>
    </row>
    <row r="246" spans="1:3">
      <c r="A246">
        <v>244</v>
      </c>
      <c r="B246">
        <v>521406.4864775657</v>
      </c>
      <c r="C246">
        <v>204066.4537496726</v>
      </c>
    </row>
    <row r="247" spans="1:3">
      <c r="A247">
        <v>245</v>
      </c>
      <c r="B247">
        <v>520124.1978317181</v>
      </c>
      <c r="C247">
        <v>203491.0593074057</v>
      </c>
    </row>
    <row r="248" spans="1:3">
      <c r="A248">
        <v>246</v>
      </c>
      <c r="B248">
        <v>518531.319205903</v>
      </c>
      <c r="C248">
        <v>202956.0165710609</v>
      </c>
    </row>
    <row r="249" spans="1:3">
      <c r="A249">
        <v>247</v>
      </c>
      <c r="B249">
        <v>520546.8059366547</v>
      </c>
      <c r="C249">
        <v>203680.9758189007</v>
      </c>
    </row>
    <row r="250" spans="1:3">
      <c r="A250">
        <v>248</v>
      </c>
      <c r="B250">
        <v>523687.6986291012</v>
      </c>
      <c r="C250">
        <v>204921.8338019795</v>
      </c>
    </row>
    <row r="251" spans="1:3">
      <c r="A251">
        <v>249</v>
      </c>
      <c r="B251">
        <v>518915.9124736409</v>
      </c>
      <c r="C251">
        <v>203062.7402809918</v>
      </c>
    </row>
    <row r="252" spans="1:3">
      <c r="A252">
        <v>250</v>
      </c>
      <c r="B252">
        <v>521965.1553536339</v>
      </c>
      <c r="C252">
        <v>204155.5903234207</v>
      </c>
    </row>
    <row r="253" spans="1:3">
      <c r="A253">
        <v>251</v>
      </c>
      <c r="B253">
        <v>523011.1435001336</v>
      </c>
      <c r="C253">
        <v>204526.4801639598</v>
      </c>
    </row>
    <row r="254" spans="1:3">
      <c r="A254">
        <v>252</v>
      </c>
      <c r="B254">
        <v>522127.5646834727</v>
      </c>
      <c r="C254">
        <v>204198.485532297</v>
      </c>
    </row>
    <row r="255" spans="1:3">
      <c r="A255">
        <v>253</v>
      </c>
      <c r="B255">
        <v>522454.9872992387</v>
      </c>
      <c r="C255">
        <v>204313.666684568</v>
      </c>
    </row>
    <row r="256" spans="1:3">
      <c r="A256">
        <v>254</v>
      </c>
      <c r="B256">
        <v>522053.4946787266</v>
      </c>
      <c r="C256">
        <v>204160.2745047569</v>
      </c>
    </row>
    <row r="257" spans="1:3">
      <c r="A257">
        <v>255</v>
      </c>
      <c r="B257">
        <v>522966.037807475</v>
      </c>
      <c r="C257">
        <v>204513.7536148307</v>
      </c>
    </row>
    <row r="258" spans="1:3">
      <c r="A258">
        <v>256</v>
      </c>
      <c r="B258">
        <v>522730.9074801808</v>
      </c>
      <c r="C258">
        <v>204429.4410251335</v>
      </c>
    </row>
    <row r="259" spans="1:3">
      <c r="A259">
        <v>257</v>
      </c>
      <c r="B259">
        <v>522771.4091182937</v>
      </c>
      <c r="C259">
        <v>204466.7608788476</v>
      </c>
    </row>
    <row r="260" spans="1:3">
      <c r="A260">
        <v>258</v>
      </c>
      <c r="B260">
        <v>522286.9630296714</v>
      </c>
      <c r="C260">
        <v>204274.713626253</v>
      </c>
    </row>
    <row r="261" spans="1:3">
      <c r="A261">
        <v>259</v>
      </c>
      <c r="B261">
        <v>520886.2790443253</v>
      </c>
      <c r="C261">
        <v>203725.3949908416</v>
      </c>
    </row>
    <row r="262" spans="1:3">
      <c r="A262">
        <v>260</v>
      </c>
      <c r="B262">
        <v>522764.9278845137</v>
      </c>
      <c r="C262">
        <v>204448.0388362388</v>
      </c>
    </row>
    <row r="263" spans="1:3">
      <c r="A263">
        <v>261</v>
      </c>
      <c r="B263">
        <v>522852.102358312</v>
      </c>
      <c r="C263">
        <v>204485.4116000691</v>
      </c>
    </row>
    <row r="264" spans="1:3">
      <c r="A264">
        <v>262</v>
      </c>
      <c r="B264">
        <v>522628.6483822099</v>
      </c>
      <c r="C264">
        <v>204387.0200933903</v>
      </c>
    </row>
    <row r="265" spans="1:3">
      <c r="A265">
        <v>263</v>
      </c>
      <c r="B265">
        <v>521652.3492695918</v>
      </c>
      <c r="C265">
        <v>204000.1581275018</v>
      </c>
    </row>
    <row r="266" spans="1:3">
      <c r="A266">
        <v>264</v>
      </c>
      <c r="B266">
        <v>522738.9424080094</v>
      </c>
      <c r="C266">
        <v>204425.3186455601</v>
      </c>
    </row>
    <row r="267" spans="1:3">
      <c r="A267">
        <v>265</v>
      </c>
      <c r="B267">
        <v>522725.4004083553</v>
      </c>
      <c r="C267">
        <v>204415.2386892159</v>
      </c>
    </row>
    <row r="268" spans="1:3">
      <c r="A268">
        <v>266</v>
      </c>
      <c r="B268">
        <v>523242.3267001557</v>
      </c>
      <c r="C268">
        <v>204614.9325052523</v>
      </c>
    </row>
    <row r="269" spans="1:3">
      <c r="A269">
        <v>267</v>
      </c>
      <c r="B269">
        <v>520994.9586818601</v>
      </c>
      <c r="C269">
        <v>203762.6596006432</v>
      </c>
    </row>
    <row r="270" spans="1:3">
      <c r="A270">
        <v>268</v>
      </c>
      <c r="B270">
        <v>521269.0643608061</v>
      </c>
      <c r="C270">
        <v>203850.1653187566</v>
      </c>
    </row>
    <row r="271" spans="1:3">
      <c r="A271">
        <v>269</v>
      </c>
      <c r="B271">
        <v>519844.632650561</v>
      </c>
      <c r="C271">
        <v>203307.4651482392</v>
      </c>
    </row>
    <row r="272" spans="1:3">
      <c r="A272">
        <v>270</v>
      </c>
      <c r="B272">
        <v>520227.9644284357</v>
      </c>
      <c r="C272">
        <v>203442.7779687555</v>
      </c>
    </row>
    <row r="273" spans="1:3">
      <c r="A273">
        <v>271</v>
      </c>
      <c r="B273">
        <v>519809.7527488199</v>
      </c>
      <c r="C273">
        <v>203274.2857433844</v>
      </c>
    </row>
    <row r="274" spans="1:3">
      <c r="A274">
        <v>272</v>
      </c>
      <c r="B274">
        <v>519652.8109165762</v>
      </c>
      <c r="C274">
        <v>203240.6832351974</v>
      </c>
    </row>
    <row r="275" spans="1:3">
      <c r="A275">
        <v>273</v>
      </c>
      <c r="B275">
        <v>520191.7293790699</v>
      </c>
      <c r="C275">
        <v>203460.9323755761</v>
      </c>
    </row>
    <row r="276" spans="1:3">
      <c r="A276">
        <v>274</v>
      </c>
      <c r="B276">
        <v>519481.8671956272</v>
      </c>
      <c r="C276">
        <v>203192.7443959308</v>
      </c>
    </row>
    <row r="277" spans="1:3">
      <c r="A277">
        <v>275</v>
      </c>
      <c r="B277">
        <v>519168.6794573381</v>
      </c>
      <c r="C277">
        <v>203077.5445307395</v>
      </c>
    </row>
    <row r="278" spans="1:3">
      <c r="A278">
        <v>276</v>
      </c>
      <c r="B278">
        <v>519810.6557239175</v>
      </c>
      <c r="C278">
        <v>203312.069946351</v>
      </c>
    </row>
    <row r="279" spans="1:3">
      <c r="A279">
        <v>277</v>
      </c>
      <c r="B279">
        <v>520198.4338061428</v>
      </c>
      <c r="C279">
        <v>203495.4576025236</v>
      </c>
    </row>
    <row r="280" spans="1:3">
      <c r="A280">
        <v>278</v>
      </c>
      <c r="B280">
        <v>519779.6643341385</v>
      </c>
      <c r="C280">
        <v>203319.4960663009</v>
      </c>
    </row>
    <row r="281" spans="1:3">
      <c r="A281">
        <v>279</v>
      </c>
      <c r="B281">
        <v>518961.4181969154</v>
      </c>
      <c r="C281">
        <v>203008.3582233222</v>
      </c>
    </row>
    <row r="282" spans="1:3">
      <c r="A282">
        <v>280</v>
      </c>
      <c r="B282">
        <v>519962.9888827534</v>
      </c>
      <c r="C282">
        <v>203372.7867724775</v>
      </c>
    </row>
    <row r="283" spans="1:3">
      <c r="A283">
        <v>281</v>
      </c>
      <c r="B283">
        <v>518084.9845805903</v>
      </c>
      <c r="C283">
        <v>202634.778706029</v>
      </c>
    </row>
    <row r="284" spans="1:3">
      <c r="A284">
        <v>282</v>
      </c>
      <c r="B284">
        <v>519645.8841112107</v>
      </c>
      <c r="C284">
        <v>203247.3772885252</v>
      </c>
    </row>
    <row r="285" spans="1:3">
      <c r="A285">
        <v>283</v>
      </c>
      <c r="B285">
        <v>520280.3546250868</v>
      </c>
      <c r="C285">
        <v>203473.8629938567</v>
      </c>
    </row>
    <row r="286" spans="1:3">
      <c r="A286">
        <v>284</v>
      </c>
      <c r="B286">
        <v>520099.9082688694</v>
      </c>
      <c r="C286">
        <v>203397.9771751656</v>
      </c>
    </row>
    <row r="287" spans="1:3">
      <c r="A287">
        <v>285</v>
      </c>
      <c r="B287">
        <v>519205.7855195643</v>
      </c>
      <c r="C287">
        <v>203079.0733350024</v>
      </c>
    </row>
    <row r="288" spans="1:3">
      <c r="A288">
        <v>286</v>
      </c>
      <c r="B288">
        <v>519403.1504332668</v>
      </c>
      <c r="C288">
        <v>203147.5468888831</v>
      </c>
    </row>
    <row r="289" spans="1:3">
      <c r="A289">
        <v>287</v>
      </c>
      <c r="B289">
        <v>520383.2506872396</v>
      </c>
      <c r="C289">
        <v>203508.852650179</v>
      </c>
    </row>
    <row r="290" spans="1:3">
      <c r="A290">
        <v>288</v>
      </c>
      <c r="B290">
        <v>519171.5396907245</v>
      </c>
      <c r="C290">
        <v>203047.6452662368</v>
      </c>
    </row>
    <row r="291" spans="1:3">
      <c r="A291">
        <v>289</v>
      </c>
      <c r="B291">
        <v>518704.5863104276</v>
      </c>
      <c r="C291">
        <v>202885.6759314718</v>
      </c>
    </row>
    <row r="292" spans="1:3">
      <c r="A292">
        <v>290</v>
      </c>
      <c r="B292">
        <v>519123.6387311065</v>
      </c>
      <c r="C292">
        <v>203031.9928916712</v>
      </c>
    </row>
    <row r="293" spans="1:3">
      <c r="A293">
        <v>291</v>
      </c>
      <c r="B293">
        <v>519937.9346221919</v>
      </c>
      <c r="C293">
        <v>203317.6308049248</v>
      </c>
    </row>
    <row r="294" spans="1:3">
      <c r="A294">
        <v>292</v>
      </c>
      <c r="B294">
        <v>519771.6558762124</v>
      </c>
      <c r="C294">
        <v>203283.9414223236</v>
      </c>
    </row>
    <row r="295" spans="1:3">
      <c r="A295">
        <v>293</v>
      </c>
      <c r="B295">
        <v>520261.5408266622</v>
      </c>
      <c r="C295">
        <v>203434.1359464779</v>
      </c>
    </row>
    <row r="296" spans="1:3">
      <c r="A296">
        <v>294</v>
      </c>
      <c r="B296">
        <v>519755.2277419248</v>
      </c>
      <c r="C296">
        <v>203278.0831555396</v>
      </c>
    </row>
    <row r="297" spans="1:3">
      <c r="A297">
        <v>295</v>
      </c>
      <c r="B297">
        <v>519254.3136721186</v>
      </c>
      <c r="C297">
        <v>203075.2313628808</v>
      </c>
    </row>
    <row r="298" spans="1:3">
      <c r="A298">
        <v>296</v>
      </c>
      <c r="B298">
        <v>518850.5908270853</v>
      </c>
      <c r="C298">
        <v>202916.1212566295</v>
      </c>
    </row>
    <row r="299" spans="1:3">
      <c r="A299">
        <v>297</v>
      </c>
      <c r="B299">
        <v>519479.5679817632</v>
      </c>
      <c r="C299">
        <v>203173.8381928816</v>
      </c>
    </row>
    <row r="300" spans="1:3">
      <c r="A300">
        <v>298</v>
      </c>
      <c r="B300">
        <v>518854.9204652457</v>
      </c>
      <c r="C300">
        <v>202931.6876506043</v>
      </c>
    </row>
    <row r="301" spans="1:3">
      <c r="A301">
        <v>299</v>
      </c>
      <c r="B301">
        <v>519602.2183154937</v>
      </c>
      <c r="C301">
        <v>203218.2908118589</v>
      </c>
    </row>
    <row r="302" spans="1:3">
      <c r="A302">
        <v>300</v>
      </c>
      <c r="B302">
        <v>518921.2693133905</v>
      </c>
      <c r="C302">
        <v>202964.7442667493</v>
      </c>
    </row>
    <row r="303" spans="1:3">
      <c r="A303">
        <v>301</v>
      </c>
      <c r="B303">
        <v>519430.3028336438</v>
      </c>
      <c r="C303">
        <v>203155.0251873922</v>
      </c>
    </row>
    <row r="304" spans="1:3">
      <c r="A304">
        <v>302</v>
      </c>
      <c r="B304">
        <v>520020.9656966112</v>
      </c>
      <c r="C304">
        <v>203374.4680728056</v>
      </c>
    </row>
    <row r="305" spans="1:3">
      <c r="A305">
        <v>303</v>
      </c>
      <c r="B305">
        <v>520164.4514647426</v>
      </c>
      <c r="C305">
        <v>203426.84213254</v>
      </c>
    </row>
    <row r="306" spans="1:3">
      <c r="A306">
        <v>304</v>
      </c>
      <c r="B306">
        <v>519915.8515793676</v>
      </c>
      <c r="C306">
        <v>203339.6818267812</v>
      </c>
    </row>
    <row r="307" spans="1:3">
      <c r="A307">
        <v>305</v>
      </c>
      <c r="B307">
        <v>519951.0156773056</v>
      </c>
      <c r="C307">
        <v>203351.016222092</v>
      </c>
    </row>
    <row r="308" spans="1:3">
      <c r="A308">
        <v>306</v>
      </c>
      <c r="B308">
        <v>520052.5999512264</v>
      </c>
      <c r="C308">
        <v>203407.7103014556</v>
      </c>
    </row>
    <row r="309" spans="1:3">
      <c r="A309">
        <v>307</v>
      </c>
      <c r="B309">
        <v>520073.6204108601</v>
      </c>
      <c r="C309">
        <v>203415.580812129</v>
      </c>
    </row>
    <row r="310" spans="1:3">
      <c r="A310">
        <v>308</v>
      </c>
      <c r="B310">
        <v>520727.0500801352</v>
      </c>
      <c r="C310">
        <v>203647.9971089655</v>
      </c>
    </row>
    <row r="311" spans="1:3">
      <c r="A311">
        <v>309</v>
      </c>
      <c r="B311">
        <v>520956.8536579279</v>
      </c>
      <c r="C311">
        <v>203730.1767182096</v>
      </c>
    </row>
    <row r="312" spans="1:3">
      <c r="A312">
        <v>310</v>
      </c>
      <c r="B312">
        <v>520998.9766600425</v>
      </c>
      <c r="C312">
        <v>203747.9237454879</v>
      </c>
    </row>
    <row r="313" spans="1:3">
      <c r="A313">
        <v>311</v>
      </c>
      <c r="B313">
        <v>520816.4266791534</v>
      </c>
      <c r="C313">
        <v>203686.7075364078</v>
      </c>
    </row>
    <row r="314" spans="1:3">
      <c r="A314">
        <v>312</v>
      </c>
      <c r="B314">
        <v>520368.4379506102</v>
      </c>
      <c r="C314">
        <v>203507.7002466194</v>
      </c>
    </row>
    <row r="315" spans="1:3">
      <c r="A315">
        <v>313</v>
      </c>
      <c r="B315">
        <v>520608.6746977447</v>
      </c>
      <c r="C315">
        <v>203597.1298806875</v>
      </c>
    </row>
    <row r="316" spans="1:3">
      <c r="A316">
        <v>314</v>
      </c>
      <c r="B316">
        <v>520817.2622009674</v>
      </c>
      <c r="C316">
        <v>203683.5591533963</v>
      </c>
    </row>
    <row r="317" spans="1:3">
      <c r="A317">
        <v>315</v>
      </c>
      <c r="B317">
        <v>520465.3361953875</v>
      </c>
      <c r="C317">
        <v>203543.4063947351</v>
      </c>
    </row>
    <row r="318" spans="1:3">
      <c r="A318">
        <v>316</v>
      </c>
      <c r="B318">
        <v>521094.8618272012</v>
      </c>
      <c r="C318">
        <v>203782.2853075283</v>
      </c>
    </row>
    <row r="319" spans="1:3">
      <c r="A319">
        <v>317</v>
      </c>
      <c r="B319">
        <v>520322.8811337675</v>
      </c>
      <c r="C319">
        <v>203489.7361806678</v>
      </c>
    </row>
    <row r="320" spans="1:3">
      <c r="A320">
        <v>318</v>
      </c>
      <c r="B320">
        <v>520029.6674553492</v>
      </c>
      <c r="C320">
        <v>203377.5898666311</v>
      </c>
    </row>
    <row r="321" spans="1:3">
      <c r="A321">
        <v>319</v>
      </c>
      <c r="B321">
        <v>520343.7737146665</v>
      </c>
      <c r="C321">
        <v>203506.0815453006</v>
      </c>
    </row>
    <row r="322" spans="1:3">
      <c r="A322">
        <v>320</v>
      </c>
      <c r="B322">
        <v>520347.6246048302</v>
      </c>
      <c r="C322">
        <v>203492.5409362581</v>
      </c>
    </row>
    <row r="323" spans="1:3">
      <c r="A323">
        <v>321</v>
      </c>
      <c r="B323">
        <v>519957.9911251257</v>
      </c>
      <c r="C323">
        <v>203349.3333281074</v>
      </c>
    </row>
    <row r="324" spans="1:3">
      <c r="A324">
        <v>322</v>
      </c>
      <c r="B324">
        <v>519538.3848939632</v>
      </c>
      <c r="C324">
        <v>203197.438346878</v>
      </c>
    </row>
    <row r="325" spans="1:3">
      <c r="A325">
        <v>323</v>
      </c>
      <c r="B325">
        <v>520138.1327372427</v>
      </c>
      <c r="C325">
        <v>203424.5590042562</v>
      </c>
    </row>
    <row r="326" spans="1:3">
      <c r="A326">
        <v>324</v>
      </c>
      <c r="B326">
        <v>519409.9302402579</v>
      </c>
      <c r="C326">
        <v>203134.3785483516</v>
      </c>
    </row>
    <row r="327" spans="1:3">
      <c r="A327">
        <v>325</v>
      </c>
      <c r="B327">
        <v>520135.5758053415</v>
      </c>
      <c r="C327">
        <v>203414.5815367578</v>
      </c>
    </row>
    <row r="328" spans="1:3">
      <c r="A328">
        <v>326</v>
      </c>
      <c r="B328">
        <v>520123.9576769144</v>
      </c>
      <c r="C328">
        <v>203405.1270941494</v>
      </c>
    </row>
    <row r="329" spans="1:3">
      <c r="A329">
        <v>327</v>
      </c>
      <c r="B329">
        <v>520108.6973577599</v>
      </c>
      <c r="C329">
        <v>203392.9535190498</v>
      </c>
    </row>
    <row r="330" spans="1:3">
      <c r="A330">
        <v>328</v>
      </c>
      <c r="B330">
        <v>520142.3370100486</v>
      </c>
      <c r="C330">
        <v>203403.9511264385</v>
      </c>
    </row>
    <row r="331" spans="1:3">
      <c r="A331">
        <v>329</v>
      </c>
      <c r="B331">
        <v>520278.127510401</v>
      </c>
      <c r="C331">
        <v>203454.7680869861</v>
      </c>
    </row>
    <row r="332" spans="1:3">
      <c r="A332">
        <v>330</v>
      </c>
      <c r="B332">
        <v>519960.0658763941</v>
      </c>
      <c r="C332">
        <v>203338.9777699332</v>
      </c>
    </row>
    <row r="333" spans="1:3">
      <c r="A333">
        <v>331</v>
      </c>
      <c r="B333">
        <v>519938.417183262</v>
      </c>
      <c r="C333">
        <v>203333.6636982009</v>
      </c>
    </row>
    <row r="334" spans="1:3">
      <c r="A334">
        <v>332</v>
      </c>
      <c r="B334">
        <v>519992.91755334</v>
      </c>
      <c r="C334">
        <v>203354.0051253623</v>
      </c>
    </row>
    <row r="335" spans="1:3">
      <c r="A335">
        <v>333</v>
      </c>
      <c r="B335">
        <v>519682.2909443547</v>
      </c>
      <c r="C335">
        <v>203231.7149453764</v>
      </c>
    </row>
    <row r="336" spans="1:3">
      <c r="A336">
        <v>334</v>
      </c>
      <c r="B336">
        <v>520000.0151662219</v>
      </c>
      <c r="C336">
        <v>203360.102762844</v>
      </c>
    </row>
    <row r="337" spans="1:3">
      <c r="A337">
        <v>335</v>
      </c>
      <c r="B337">
        <v>519983.3536622365</v>
      </c>
      <c r="C337">
        <v>203354.7591242676</v>
      </c>
    </row>
    <row r="338" spans="1:3">
      <c r="A338">
        <v>336</v>
      </c>
      <c r="B338">
        <v>520138.707240332</v>
      </c>
      <c r="C338">
        <v>203409.7802500636</v>
      </c>
    </row>
    <row r="339" spans="1:3">
      <c r="A339">
        <v>337</v>
      </c>
      <c r="B339">
        <v>520359.683806486</v>
      </c>
      <c r="C339">
        <v>203488.8509488968</v>
      </c>
    </row>
    <row r="340" spans="1:3">
      <c r="A340">
        <v>338</v>
      </c>
      <c r="B340">
        <v>520099.7215421678</v>
      </c>
      <c r="C340">
        <v>203385.5893691285</v>
      </c>
    </row>
    <row r="341" spans="1:3">
      <c r="A341">
        <v>339</v>
      </c>
      <c r="B341">
        <v>519871.6264615974</v>
      </c>
      <c r="C341">
        <v>203301.4390224214</v>
      </c>
    </row>
    <row r="342" spans="1:3">
      <c r="A342">
        <v>340</v>
      </c>
      <c r="B342">
        <v>519947.6028243754</v>
      </c>
      <c r="C342">
        <v>203330.584178766</v>
      </c>
    </row>
    <row r="343" spans="1:3">
      <c r="A343">
        <v>341</v>
      </c>
      <c r="B343">
        <v>519877.9020334294</v>
      </c>
      <c r="C343">
        <v>203297.8552082281</v>
      </c>
    </row>
    <row r="344" spans="1:3">
      <c r="A344">
        <v>342</v>
      </c>
      <c r="B344">
        <v>519844.8219171049</v>
      </c>
      <c r="C344">
        <v>203283.0279689433</v>
      </c>
    </row>
    <row r="345" spans="1:3">
      <c r="A345">
        <v>343</v>
      </c>
      <c r="B345">
        <v>520198.89891119</v>
      </c>
      <c r="C345">
        <v>203426.2435263034</v>
      </c>
    </row>
    <row r="346" spans="1:3">
      <c r="A346">
        <v>344</v>
      </c>
      <c r="B346">
        <v>519932.3020306432</v>
      </c>
      <c r="C346">
        <v>203316.9319057441</v>
      </c>
    </row>
    <row r="347" spans="1:3">
      <c r="A347">
        <v>345</v>
      </c>
      <c r="B347">
        <v>520011.6033742391</v>
      </c>
      <c r="C347">
        <v>203345.3589362767</v>
      </c>
    </row>
    <row r="348" spans="1:3">
      <c r="A348">
        <v>346</v>
      </c>
      <c r="B348">
        <v>519873.035645037</v>
      </c>
      <c r="C348">
        <v>203294.1533350518</v>
      </c>
    </row>
    <row r="349" spans="1:3">
      <c r="A349">
        <v>347</v>
      </c>
      <c r="B349">
        <v>519866.4932228776</v>
      </c>
      <c r="C349">
        <v>203301.3881788446</v>
      </c>
    </row>
    <row r="350" spans="1:3">
      <c r="A350">
        <v>348</v>
      </c>
      <c r="B350">
        <v>519788.0129812411</v>
      </c>
      <c r="C350">
        <v>203264.4201661059</v>
      </c>
    </row>
    <row r="351" spans="1:3">
      <c r="A351">
        <v>349</v>
      </c>
      <c r="B351">
        <v>519567.4604220871</v>
      </c>
      <c r="C351">
        <v>203178.3681386873</v>
      </c>
    </row>
    <row r="352" spans="1:3">
      <c r="A352">
        <v>350</v>
      </c>
      <c r="B352">
        <v>520001.201569655</v>
      </c>
      <c r="C352">
        <v>203341.6343983622</v>
      </c>
    </row>
    <row r="353" spans="1:3">
      <c r="A353">
        <v>351</v>
      </c>
      <c r="B353">
        <v>519764.060027645</v>
      </c>
      <c r="C353">
        <v>203243.2065402977</v>
      </c>
    </row>
    <row r="354" spans="1:3">
      <c r="A354">
        <v>352</v>
      </c>
      <c r="B354">
        <v>519743.5195498845</v>
      </c>
      <c r="C354">
        <v>203233.3042459789</v>
      </c>
    </row>
    <row r="355" spans="1:3">
      <c r="A355">
        <v>353</v>
      </c>
      <c r="B355">
        <v>519912.1316888985</v>
      </c>
      <c r="C355">
        <v>203292.8214095662</v>
      </c>
    </row>
    <row r="356" spans="1:3">
      <c r="A356">
        <v>354</v>
      </c>
      <c r="B356">
        <v>519650.5072854371</v>
      </c>
      <c r="C356">
        <v>203197.8757891293</v>
      </c>
    </row>
    <row r="357" spans="1:3">
      <c r="A357">
        <v>355</v>
      </c>
      <c r="B357">
        <v>519651.4972159002</v>
      </c>
      <c r="C357">
        <v>203202.5395204909</v>
      </c>
    </row>
    <row r="358" spans="1:3">
      <c r="A358">
        <v>356</v>
      </c>
      <c r="B358">
        <v>519666.54812609</v>
      </c>
      <c r="C358">
        <v>203204.5860193977</v>
      </c>
    </row>
    <row r="359" spans="1:3">
      <c r="A359">
        <v>357</v>
      </c>
      <c r="B359">
        <v>519351.6758731741</v>
      </c>
      <c r="C359">
        <v>203087.1061330559</v>
      </c>
    </row>
    <row r="360" spans="1:3">
      <c r="A360">
        <v>358</v>
      </c>
      <c r="B360">
        <v>519871.9711305689</v>
      </c>
      <c r="C360">
        <v>203283.9518236665</v>
      </c>
    </row>
    <row r="361" spans="1:3">
      <c r="A361">
        <v>359</v>
      </c>
      <c r="B361">
        <v>519905.4624075814</v>
      </c>
      <c r="C361">
        <v>203299.3557144582</v>
      </c>
    </row>
    <row r="362" spans="1:3">
      <c r="A362">
        <v>360</v>
      </c>
      <c r="B362">
        <v>519739.7092536459</v>
      </c>
      <c r="C362">
        <v>203234.2595185592</v>
      </c>
    </row>
    <row r="363" spans="1:3">
      <c r="A363">
        <v>361</v>
      </c>
      <c r="B363">
        <v>519956.9449035734</v>
      </c>
      <c r="C363">
        <v>203308.6376832676</v>
      </c>
    </row>
    <row r="364" spans="1:3">
      <c r="A364">
        <v>362</v>
      </c>
      <c r="B364">
        <v>519602.0224650895</v>
      </c>
      <c r="C364">
        <v>203179.6593149705</v>
      </c>
    </row>
    <row r="365" spans="1:3">
      <c r="A365">
        <v>363</v>
      </c>
      <c r="B365">
        <v>519715.9650546484</v>
      </c>
      <c r="C365">
        <v>203223.0663236603</v>
      </c>
    </row>
    <row r="366" spans="1:3">
      <c r="A366">
        <v>364</v>
      </c>
      <c r="B366">
        <v>519884.014295216</v>
      </c>
      <c r="C366">
        <v>203289.0923063154</v>
      </c>
    </row>
    <row r="367" spans="1:3">
      <c r="A367">
        <v>365</v>
      </c>
      <c r="B367">
        <v>519749.2208926225</v>
      </c>
      <c r="C367">
        <v>203235.9374429769</v>
      </c>
    </row>
    <row r="368" spans="1:3">
      <c r="A368">
        <v>366</v>
      </c>
      <c r="B368">
        <v>519764.2296899505</v>
      </c>
      <c r="C368">
        <v>203247.6323198981</v>
      </c>
    </row>
    <row r="369" spans="1:3">
      <c r="A369">
        <v>367</v>
      </c>
      <c r="B369">
        <v>519714.577823632</v>
      </c>
      <c r="C369">
        <v>203225.0030258714</v>
      </c>
    </row>
    <row r="370" spans="1:3">
      <c r="A370">
        <v>368</v>
      </c>
      <c r="B370">
        <v>519694.9646060468</v>
      </c>
      <c r="C370">
        <v>203220.4143395104</v>
      </c>
    </row>
    <row r="371" spans="1:3">
      <c r="A371">
        <v>369</v>
      </c>
      <c r="B371">
        <v>519714.1068978799</v>
      </c>
      <c r="C371">
        <v>203224.2202312602</v>
      </c>
    </row>
    <row r="372" spans="1:3">
      <c r="A372">
        <v>370</v>
      </c>
      <c r="B372">
        <v>519851.6177332495</v>
      </c>
      <c r="C372">
        <v>203280.4512245723</v>
      </c>
    </row>
    <row r="373" spans="1:3">
      <c r="A373">
        <v>371</v>
      </c>
      <c r="B373">
        <v>519923.9632152541</v>
      </c>
      <c r="C373">
        <v>203309.0603220967</v>
      </c>
    </row>
    <row r="374" spans="1:3">
      <c r="A374">
        <v>372</v>
      </c>
      <c r="B374">
        <v>519828.6040477167</v>
      </c>
      <c r="C374">
        <v>203272.5920713132</v>
      </c>
    </row>
    <row r="375" spans="1:3">
      <c r="A375">
        <v>373</v>
      </c>
      <c r="B375">
        <v>519853.5804718229</v>
      </c>
      <c r="C375">
        <v>203281.0162974275</v>
      </c>
    </row>
    <row r="376" spans="1:3">
      <c r="A376">
        <v>374</v>
      </c>
      <c r="B376">
        <v>519794.7740841892</v>
      </c>
      <c r="C376">
        <v>203259.1839742511</v>
      </c>
    </row>
    <row r="377" spans="1:3">
      <c r="A377">
        <v>375</v>
      </c>
      <c r="B377">
        <v>519797.1005817111</v>
      </c>
      <c r="C377">
        <v>203258.397383616</v>
      </c>
    </row>
    <row r="378" spans="1:3">
      <c r="A378">
        <v>376</v>
      </c>
      <c r="B378">
        <v>519877.9534030718</v>
      </c>
      <c r="C378">
        <v>203289.1742718329</v>
      </c>
    </row>
    <row r="379" spans="1:3">
      <c r="A379">
        <v>377</v>
      </c>
      <c r="B379">
        <v>519802.0342319646</v>
      </c>
      <c r="C379">
        <v>203260.2076481053</v>
      </c>
    </row>
    <row r="380" spans="1:3">
      <c r="A380">
        <v>378</v>
      </c>
      <c r="B380">
        <v>519730.4469691762</v>
      </c>
      <c r="C380">
        <v>203231.6426196685</v>
      </c>
    </row>
    <row r="381" spans="1:3">
      <c r="A381">
        <v>379</v>
      </c>
      <c r="B381">
        <v>519730.6352065329</v>
      </c>
      <c r="C381">
        <v>203231.7467055174</v>
      </c>
    </row>
    <row r="382" spans="1:3">
      <c r="A382">
        <v>380</v>
      </c>
      <c r="B382">
        <v>519743.6962703606</v>
      </c>
      <c r="C382">
        <v>203235.7549304799</v>
      </c>
    </row>
    <row r="383" spans="1:3">
      <c r="A383">
        <v>381</v>
      </c>
      <c r="B383">
        <v>519713.4574509437</v>
      </c>
      <c r="C383">
        <v>203225.0128941305</v>
      </c>
    </row>
    <row r="384" spans="1:3">
      <c r="A384">
        <v>382</v>
      </c>
      <c r="B384">
        <v>519686.2046161942</v>
      </c>
      <c r="C384">
        <v>203215.0067872142</v>
      </c>
    </row>
    <row r="385" spans="1:3">
      <c r="A385">
        <v>383</v>
      </c>
      <c r="B385">
        <v>519744.846386189</v>
      </c>
      <c r="C385">
        <v>203238.5496236687</v>
      </c>
    </row>
    <row r="386" spans="1:3">
      <c r="A386">
        <v>384</v>
      </c>
      <c r="B386">
        <v>519757.6473617627</v>
      </c>
      <c r="C386">
        <v>203242.0897689387</v>
      </c>
    </row>
    <row r="387" spans="1:3">
      <c r="A387">
        <v>385</v>
      </c>
      <c r="B387">
        <v>519726.6990462078</v>
      </c>
      <c r="C387">
        <v>203228.4706776258</v>
      </c>
    </row>
    <row r="388" spans="1:3">
      <c r="A388">
        <v>386</v>
      </c>
      <c r="B388">
        <v>519776.9808883817</v>
      </c>
      <c r="C388">
        <v>203249.8206837966</v>
      </c>
    </row>
    <row r="389" spans="1:3">
      <c r="A389">
        <v>387</v>
      </c>
      <c r="B389">
        <v>519711.163776517</v>
      </c>
      <c r="C389">
        <v>203224.2320112242</v>
      </c>
    </row>
    <row r="390" spans="1:3">
      <c r="A390">
        <v>388</v>
      </c>
      <c r="B390">
        <v>519705.9542565391</v>
      </c>
      <c r="C390">
        <v>203223.122172279</v>
      </c>
    </row>
    <row r="391" spans="1:3">
      <c r="A391">
        <v>389</v>
      </c>
      <c r="B391">
        <v>519655.2915822125</v>
      </c>
      <c r="C391">
        <v>203201.7076042831</v>
      </c>
    </row>
    <row r="392" spans="1:3">
      <c r="A392">
        <v>390</v>
      </c>
      <c r="B392">
        <v>519720.6892028679</v>
      </c>
      <c r="C392">
        <v>203227.151669183</v>
      </c>
    </row>
    <row r="393" spans="1:3">
      <c r="A393">
        <v>391</v>
      </c>
      <c r="B393">
        <v>519700.3708079986</v>
      </c>
      <c r="C393">
        <v>203220.1889198361</v>
      </c>
    </row>
    <row r="394" spans="1:3">
      <c r="A394">
        <v>392</v>
      </c>
      <c r="B394">
        <v>519697.0646524651</v>
      </c>
      <c r="C394">
        <v>203217.7256334337</v>
      </c>
    </row>
    <row r="395" spans="1:3">
      <c r="A395">
        <v>393</v>
      </c>
      <c r="B395">
        <v>519811.8253035104</v>
      </c>
      <c r="C395">
        <v>203259.8698176615</v>
      </c>
    </row>
    <row r="396" spans="1:3">
      <c r="A396">
        <v>394</v>
      </c>
      <c r="B396">
        <v>519771.9979839245</v>
      </c>
      <c r="C396">
        <v>203244.7469289798</v>
      </c>
    </row>
    <row r="397" spans="1:3">
      <c r="A397">
        <v>395</v>
      </c>
      <c r="B397">
        <v>519813.3971703425</v>
      </c>
      <c r="C397">
        <v>203260.3614416201</v>
      </c>
    </row>
    <row r="398" spans="1:3">
      <c r="A398">
        <v>396</v>
      </c>
      <c r="B398">
        <v>519762.5531712992</v>
      </c>
      <c r="C398">
        <v>203240.9486380074</v>
      </c>
    </row>
    <row r="399" spans="1:3">
      <c r="A399">
        <v>397</v>
      </c>
      <c r="B399">
        <v>519765.5471033121</v>
      </c>
      <c r="C399">
        <v>203241.5925186263</v>
      </c>
    </row>
    <row r="400" spans="1:3">
      <c r="A400">
        <v>398</v>
      </c>
      <c r="B400">
        <v>519775.8236860307</v>
      </c>
      <c r="C400">
        <v>203245.7007199569</v>
      </c>
    </row>
    <row r="401" spans="1:3">
      <c r="A401">
        <v>399</v>
      </c>
      <c r="B401">
        <v>519822.199853204</v>
      </c>
      <c r="C401">
        <v>203263.9347005189</v>
      </c>
    </row>
    <row r="402" spans="1:3">
      <c r="A402">
        <v>400</v>
      </c>
      <c r="B402">
        <v>519763.8112481605</v>
      </c>
      <c r="C402">
        <v>203240.4332546082</v>
      </c>
    </row>
    <row r="403" spans="1:3">
      <c r="A403">
        <v>401</v>
      </c>
      <c r="B403">
        <v>519788.9451213172</v>
      </c>
      <c r="C403">
        <v>203248.1045762706</v>
      </c>
    </row>
    <row r="404" spans="1:3">
      <c r="A404">
        <v>402</v>
      </c>
      <c r="B404">
        <v>519759.5309935427</v>
      </c>
      <c r="C404">
        <v>203237.5900832895</v>
      </c>
    </row>
    <row r="405" spans="1:3">
      <c r="A405">
        <v>403</v>
      </c>
      <c r="B405">
        <v>519691.8261788137</v>
      </c>
      <c r="C405">
        <v>203209.3836200969</v>
      </c>
    </row>
    <row r="406" spans="1:3">
      <c r="A406">
        <v>404</v>
      </c>
      <c r="B406">
        <v>519714.8275491504</v>
      </c>
      <c r="C406">
        <v>203218.3270980463</v>
      </c>
    </row>
    <row r="407" spans="1:3">
      <c r="A407">
        <v>405</v>
      </c>
      <c r="B407">
        <v>519730.7156590855</v>
      </c>
      <c r="C407">
        <v>203225.2962082077</v>
      </c>
    </row>
    <row r="408" spans="1:3">
      <c r="A408">
        <v>406</v>
      </c>
      <c r="B408">
        <v>519751.0148148747</v>
      </c>
      <c r="C408">
        <v>203231.7639024906</v>
      </c>
    </row>
    <row r="409" spans="1:3">
      <c r="A409">
        <v>407</v>
      </c>
      <c r="B409">
        <v>519738.0599168914</v>
      </c>
      <c r="C409">
        <v>203227.5036351012</v>
      </c>
    </row>
    <row r="410" spans="1:3">
      <c r="A410">
        <v>408</v>
      </c>
      <c r="B410">
        <v>519767.7850344829</v>
      </c>
      <c r="C410">
        <v>203239.6650425853</v>
      </c>
    </row>
    <row r="411" spans="1:3">
      <c r="A411">
        <v>409</v>
      </c>
      <c r="B411">
        <v>519794.1946732097</v>
      </c>
      <c r="C411">
        <v>203250.1839309277</v>
      </c>
    </row>
    <row r="412" spans="1:3">
      <c r="A412">
        <v>410</v>
      </c>
      <c r="B412">
        <v>519719.6148033072</v>
      </c>
      <c r="C412">
        <v>203222.518683418</v>
      </c>
    </row>
    <row r="413" spans="1:3">
      <c r="A413">
        <v>411</v>
      </c>
      <c r="B413">
        <v>519778.6621744197</v>
      </c>
      <c r="C413">
        <v>203244.2617516792</v>
      </c>
    </row>
    <row r="414" spans="1:3">
      <c r="A414">
        <v>412</v>
      </c>
      <c r="B414">
        <v>519704.7098586278</v>
      </c>
      <c r="C414">
        <v>203217.0779271916</v>
      </c>
    </row>
    <row r="415" spans="1:3">
      <c r="A415">
        <v>413</v>
      </c>
      <c r="B415">
        <v>519682.2060552393</v>
      </c>
      <c r="C415">
        <v>203208.2876632676</v>
      </c>
    </row>
    <row r="416" spans="1:3">
      <c r="A416">
        <v>414</v>
      </c>
      <c r="B416">
        <v>519586.1770718233</v>
      </c>
      <c r="C416">
        <v>203170.9406021776</v>
      </c>
    </row>
    <row r="417" spans="1:3">
      <c r="A417">
        <v>415</v>
      </c>
      <c r="B417">
        <v>519702.8805570485</v>
      </c>
      <c r="C417">
        <v>203216.0108468684</v>
      </c>
    </row>
    <row r="418" spans="1:3">
      <c r="A418">
        <v>416</v>
      </c>
      <c r="B418">
        <v>519674.4295410424</v>
      </c>
      <c r="C418">
        <v>203205.0839677193</v>
      </c>
    </row>
    <row r="419" spans="1:3">
      <c r="A419">
        <v>417</v>
      </c>
      <c r="B419">
        <v>519704.3493296708</v>
      </c>
      <c r="C419">
        <v>203217.003123318</v>
      </c>
    </row>
    <row r="420" spans="1:3">
      <c r="A420">
        <v>418</v>
      </c>
      <c r="B420">
        <v>519699.7904427236</v>
      </c>
      <c r="C420">
        <v>203215.1680426643</v>
      </c>
    </row>
    <row r="421" spans="1:3">
      <c r="A421">
        <v>419</v>
      </c>
      <c r="B421">
        <v>519719.3469221329</v>
      </c>
      <c r="C421">
        <v>203224.6441865982</v>
      </c>
    </row>
    <row r="422" spans="1:3">
      <c r="A422">
        <v>420</v>
      </c>
      <c r="B422">
        <v>519689.9229556918</v>
      </c>
      <c r="C422">
        <v>203212.4788914571</v>
      </c>
    </row>
    <row r="423" spans="1:3">
      <c r="A423">
        <v>421</v>
      </c>
      <c r="B423">
        <v>519706.6488385857</v>
      </c>
      <c r="C423">
        <v>203217.377158306</v>
      </c>
    </row>
    <row r="424" spans="1:3">
      <c r="A424">
        <v>422</v>
      </c>
      <c r="B424">
        <v>519688.9374715617</v>
      </c>
      <c r="C424">
        <v>203210.9283843801</v>
      </c>
    </row>
    <row r="425" spans="1:3">
      <c r="A425">
        <v>423</v>
      </c>
      <c r="B425">
        <v>519759.0566572084</v>
      </c>
      <c r="C425">
        <v>203240.0740596566</v>
      </c>
    </row>
    <row r="426" spans="1:3">
      <c r="A426">
        <v>424</v>
      </c>
      <c r="B426">
        <v>519724.5169510343</v>
      </c>
      <c r="C426">
        <v>203224.0056260874</v>
      </c>
    </row>
    <row r="427" spans="1:3">
      <c r="A427">
        <v>425</v>
      </c>
      <c r="B427">
        <v>519668.9939953782</v>
      </c>
      <c r="C427">
        <v>203202.2924386969</v>
      </c>
    </row>
    <row r="428" spans="1:3">
      <c r="A428">
        <v>426</v>
      </c>
      <c r="B428">
        <v>519727.2410581533</v>
      </c>
      <c r="C428">
        <v>203225.0238936206</v>
      </c>
    </row>
    <row r="429" spans="1:3">
      <c r="A429">
        <v>427</v>
      </c>
      <c r="B429">
        <v>519703.998951247</v>
      </c>
      <c r="C429">
        <v>203213.9689047366</v>
      </c>
    </row>
    <row r="430" spans="1:3">
      <c r="A430">
        <v>428</v>
      </c>
      <c r="B430">
        <v>519704.7435983459</v>
      </c>
      <c r="C430">
        <v>203216.077103215</v>
      </c>
    </row>
    <row r="431" spans="1:3">
      <c r="A431">
        <v>429</v>
      </c>
      <c r="B431">
        <v>519650.2341287782</v>
      </c>
      <c r="C431">
        <v>203193.7060023168</v>
      </c>
    </row>
    <row r="432" spans="1:3">
      <c r="A432">
        <v>430</v>
      </c>
      <c r="B432">
        <v>519639.6640287843</v>
      </c>
      <c r="C432">
        <v>203189.3021599816</v>
      </c>
    </row>
    <row r="433" spans="1:3">
      <c r="A433">
        <v>431</v>
      </c>
      <c r="B433">
        <v>519659.4750587551</v>
      </c>
      <c r="C433">
        <v>203196.7483039988</v>
      </c>
    </row>
    <row r="434" spans="1:3">
      <c r="A434">
        <v>432</v>
      </c>
      <c r="B434">
        <v>519692.8510323946</v>
      </c>
      <c r="C434">
        <v>203208.2743752401</v>
      </c>
    </row>
    <row r="435" spans="1:3">
      <c r="A435">
        <v>433</v>
      </c>
      <c r="B435">
        <v>519733.8256557557</v>
      </c>
      <c r="C435">
        <v>203223.3080233303</v>
      </c>
    </row>
    <row r="436" spans="1:3">
      <c r="A436">
        <v>434</v>
      </c>
      <c r="B436">
        <v>519774.5986221812</v>
      </c>
      <c r="C436">
        <v>203237.8049491296</v>
      </c>
    </row>
    <row r="437" spans="1:3">
      <c r="A437">
        <v>435</v>
      </c>
      <c r="B437">
        <v>519818.0652239444</v>
      </c>
      <c r="C437">
        <v>203254.4805088129</v>
      </c>
    </row>
    <row r="438" spans="1:3">
      <c r="A438">
        <v>436</v>
      </c>
      <c r="B438">
        <v>519760.2441222859</v>
      </c>
      <c r="C438">
        <v>203231.3883194382</v>
      </c>
    </row>
    <row r="439" spans="1:3">
      <c r="A439">
        <v>437</v>
      </c>
      <c r="B439">
        <v>519766.3654643603</v>
      </c>
      <c r="C439">
        <v>203233.7534621308</v>
      </c>
    </row>
    <row r="440" spans="1:3">
      <c r="A440">
        <v>438</v>
      </c>
      <c r="B440">
        <v>519767.5356152785</v>
      </c>
      <c r="C440">
        <v>203235.3007517183</v>
      </c>
    </row>
    <row r="441" spans="1:3">
      <c r="A441">
        <v>439</v>
      </c>
      <c r="B441">
        <v>519750.4976035544</v>
      </c>
      <c r="C441">
        <v>203228.0781804055</v>
      </c>
    </row>
    <row r="442" spans="1:3">
      <c r="A442">
        <v>440</v>
      </c>
      <c r="B442">
        <v>519750.0218748168</v>
      </c>
      <c r="C442">
        <v>203230.4507623707</v>
      </c>
    </row>
    <row r="443" spans="1:3">
      <c r="A443">
        <v>441</v>
      </c>
      <c r="B443">
        <v>519697.4113777043</v>
      </c>
      <c r="C443">
        <v>203209.3097982372</v>
      </c>
    </row>
    <row r="444" spans="1:3">
      <c r="A444">
        <v>442</v>
      </c>
      <c r="B444">
        <v>519754.4163582594</v>
      </c>
      <c r="C444">
        <v>203232.9929614622</v>
      </c>
    </row>
    <row r="445" spans="1:3">
      <c r="A445">
        <v>443</v>
      </c>
      <c r="B445">
        <v>519719.2965416783</v>
      </c>
      <c r="C445">
        <v>203217.1411364081</v>
      </c>
    </row>
    <row r="446" spans="1:3">
      <c r="A446">
        <v>444</v>
      </c>
      <c r="B446">
        <v>519768.7098421761</v>
      </c>
      <c r="C446">
        <v>203237.2621903968</v>
      </c>
    </row>
    <row r="447" spans="1:3">
      <c r="A447">
        <v>445</v>
      </c>
      <c r="B447">
        <v>519771.1173079131</v>
      </c>
      <c r="C447">
        <v>203238.0199123703</v>
      </c>
    </row>
    <row r="448" spans="1:3">
      <c r="A448">
        <v>446</v>
      </c>
      <c r="B448">
        <v>519784.6186136816</v>
      </c>
      <c r="C448">
        <v>203242.8678799196</v>
      </c>
    </row>
    <row r="449" spans="1:3">
      <c r="A449">
        <v>447</v>
      </c>
      <c r="B449">
        <v>519708.4682966804</v>
      </c>
      <c r="C449">
        <v>203213.4502034923</v>
      </c>
    </row>
    <row r="450" spans="1:3">
      <c r="A450">
        <v>448</v>
      </c>
      <c r="B450">
        <v>519798.0285181326</v>
      </c>
      <c r="C450">
        <v>203249.2069049694</v>
      </c>
    </row>
    <row r="451" spans="1:3">
      <c r="A451">
        <v>449</v>
      </c>
      <c r="B451">
        <v>519827.53053854</v>
      </c>
      <c r="C451">
        <v>203260.0696307823</v>
      </c>
    </row>
    <row r="452" spans="1:3">
      <c r="A452">
        <v>450</v>
      </c>
      <c r="B452">
        <v>519763.3111579659</v>
      </c>
      <c r="C452">
        <v>203234.9211874851</v>
      </c>
    </row>
    <row r="453" spans="1:3">
      <c r="A453">
        <v>451</v>
      </c>
      <c r="B453">
        <v>519702.7137192498</v>
      </c>
      <c r="C453">
        <v>203213.3774028987</v>
      </c>
    </row>
    <row r="454" spans="1:3">
      <c r="A454">
        <v>452</v>
      </c>
      <c r="B454">
        <v>519777.6158142563</v>
      </c>
      <c r="C454">
        <v>203240.7375372672</v>
      </c>
    </row>
    <row r="455" spans="1:3">
      <c r="A455">
        <v>453</v>
      </c>
      <c r="B455">
        <v>519715.6215334468</v>
      </c>
      <c r="C455">
        <v>203216.6618858661</v>
      </c>
    </row>
    <row r="456" spans="1:3">
      <c r="A456">
        <v>454</v>
      </c>
      <c r="B456">
        <v>519675.2170340055</v>
      </c>
      <c r="C456">
        <v>203201.5091532421</v>
      </c>
    </row>
    <row r="457" spans="1:3">
      <c r="A457">
        <v>455</v>
      </c>
      <c r="B457">
        <v>519727.8202786577</v>
      </c>
      <c r="C457">
        <v>203219.3352933574</v>
      </c>
    </row>
    <row r="458" spans="1:3">
      <c r="A458">
        <v>456</v>
      </c>
      <c r="B458">
        <v>519761.4893999941</v>
      </c>
      <c r="C458">
        <v>203233.4546475618</v>
      </c>
    </row>
    <row r="459" spans="1:3">
      <c r="A459">
        <v>457</v>
      </c>
      <c r="B459">
        <v>519643.7532839643</v>
      </c>
      <c r="C459">
        <v>203187.9484497835</v>
      </c>
    </row>
    <row r="460" spans="1:3">
      <c r="A460">
        <v>458</v>
      </c>
      <c r="B460">
        <v>519734.5043550501</v>
      </c>
      <c r="C460">
        <v>203224.54480748</v>
      </c>
    </row>
    <row r="461" spans="1:3">
      <c r="A461">
        <v>459</v>
      </c>
      <c r="B461">
        <v>519762.6795054714</v>
      </c>
      <c r="C461">
        <v>203232.8647169616</v>
      </c>
    </row>
    <row r="462" spans="1:3">
      <c r="A462">
        <v>460</v>
      </c>
      <c r="B462">
        <v>519689.0136511433</v>
      </c>
      <c r="C462">
        <v>203205.8724522457</v>
      </c>
    </row>
    <row r="463" spans="1:3">
      <c r="A463">
        <v>461</v>
      </c>
      <c r="B463">
        <v>519665.8913183801</v>
      </c>
      <c r="C463">
        <v>203198.3119586997</v>
      </c>
    </row>
    <row r="464" spans="1:3">
      <c r="A464">
        <v>462</v>
      </c>
      <c r="B464">
        <v>519684.5712932092</v>
      </c>
      <c r="C464">
        <v>203206.1064992718</v>
      </c>
    </row>
    <row r="465" spans="1:3">
      <c r="A465">
        <v>463</v>
      </c>
      <c r="B465">
        <v>519681.0814750396</v>
      </c>
      <c r="C465">
        <v>203203.1711978742</v>
      </c>
    </row>
    <row r="466" spans="1:3">
      <c r="A466">
        <v>464</v>
      </c>
      <c r="B466">
        <v>519682.6285579313</v>
      </c>
      <c r="C466">
        <v>203204.258293721</v>
      </c>
    </row>
    <row r="467" spans="1:3">
      <c r="A467">
        <v>465</v>
      </c>
      <c r="B467">
        <v>519709.6784127422</v>
      </c>
      <c r="C467">
        <v>203216.1988995268</v>
      </c>
    </row>
    <row r="468" spans="1:3">
      <c r="A468">
        <v>466</v>
      </c>
      <c r="B468">
        <v>519649.2273370763</v>
      </c>
      <c r="C468">
        <v>203192.2847993328</v>
      </c>
    </row>
    <row r="469" spans="1:3">
      <c r="A469">
        <v>467</v>
      </c>
      <c r="B469">
        <v>519629.720294359</v>
      </c>
      <c r="C469">
        <v>203183.4707323889</v>
      </c>
    </row>
    <row r="470" spans="1:3">
      <c r="A470">
        <v>468</v>
      </c>
      <c r="B470">
        <v>519689.1298312522</v>
      </c>
      <c r="C470">
        <v>203208.2158183001</v>
      </c>
    </row>
    <row r="471" spans="1:3">
      <c r="A471">
        <v>469</v>
      </c>
      <c r="B471">
        <v>519650.4003165881</v>
      </c>
      <c r="C471">
        <v>203193.6150825259</v>
      </c>
    </row>
    <row r="472" spans="1:3">
      <c r="A472">
        <v>470</v>
      </c>
      <c r="B472">
        <v>519543.1261544689</v>
      </c>
      <c r="C472">
        <v>203150.1704940652</v>
      </c>
    </row>
    <row r="473" spans="1:3">
      <c r="A473">
        <v>471</v>
      </c>
      <c r="B473">
        <v>519635.662508272</v>
      </c>
      <c r="C473">
        <v>203185.9442610492</v>
      </c>
    </row>
    <row r="474" spans="1:3">
      <c r="A474">
        <v>472</v>
      </c>
      <c r="B474">
        <v>519656.4015191737</v>
      </c>
      <c r="C474">
        <v>203194.8328610381</v>
      </c>
    </row>
    <row r="475" spans="1:3">
      <c r="A475">
        <v>473</v>
      </c>
      <c r="B475">
        <v>519666.326095472</v>
      </c>
      <c r="C475">
        <v>203197.8084184485</v>
      </c>
    </row>
    <row r="476" spans="1:3">
      <c r="A476">
        <v>474</v>
      </c>
      <c r="B476">
        <v>519648.1965205131</v>
      </c>
      <c r="C476">
        <v>203191.8390553472</v>
      </c>
    </row>
    <row r="477" spans="1:3">
      <c r="A477">
        <v>475</v>
      </c>
      <c r="B477">
        <v>519668.2666250796</v>
      </c>
      <c r="C477">
        <v>203199.5288716126</v>
      </c>
    </row>
    <row r="478" spans="1:3">
      <c r="A478">
        <v>476</v>
      </c>
      <c r="B478">
        <v>519663.8387207364</v>
      </c>
      <c r="C478">
        <v>203197.6028947861</v>
      </c>
    </row>
    <row r="479" spans="1:3">
      <c r="A479">
        <v>477</v>
      </c>
      <c r="B479">
        <v>519680.1473693174</v>
      </c>
      <c r="C479">
        <v>203204.4218056881</v>
      </c>
    </row>
    <row r="480" spans="1:3">
      <c r="A480">
        <v>478</v>
      </c>
      <c r="B480">
        <v>519631.3526872086</v>
      </c>
      <c r="C480">
        <v>203185.4272589869</v>
      </c>
    </row>
    <row r="481" spans="1:3">
      <c r="A481">
        <v>479</v>
      </c>
      <c r="B481">
        <v>519651.7518288947</v>
      </c>
      <c r="C481">
        <v>203193.2095220101</v>
      </c>
    </row>
    <row r="482" spans="1:3">
      <c r="A482">
        <v>480</v>
      </c>
      <c r="B482">
        <v>519660.911938187</v>
      </c>
      <c r="C482">
        <v>203196.6862741457</v>
      </c>
    </row>
    <row r="483" spans="1:3">
      <c r="A483">
        <v>481</v>
      </c>
      <c r="B483">
        <v>519677.520338397</v>
      </c>
      <c r="C483">
        <v>203201.8016767793</v>
      </c>
    </row>
    <row r="484" spans="1:3">
      <c r="A484">
        <v>482</v>
      </c>
      <c r="B484">
        <v>519683.2832145941</v>
      </c>
      <c r="C484">
        <v>203204.2670196216</v>
      </c>
    </row>
    <row r="485" spans="1:3">
      <c r="A485">
        <v>483</v>
      </c>
      <c r="B485">
        <v>519697.9714498566</v>
      </c>
      <c r="C485">
        <v>203209.8666999715</v>
      </c>
    </row>
    <row r="486" spans="1:3">
      <c r="A486">
        <v>484</v>
      </c>
      <c r="B486">
        <v>519710.9156755325</v>
      </c>
      <c r="C486">
        <v>203214.8276662627</v>
      </c>
    </row>
    <row r="487" spans="1:3">
      <c r="A487">
        <v>485</v>
      </c>
      <c r="B487">
        <v>519666.6666955377</v>
      </c>
      <c r="C487">
        <v>203196.4189587506</v>
      </c>
    </row>
    <row r="488" spans="1:3">
      <c r="A488">
        <v>486</v>
      </c>
      <c r="B488">
        <v>519680.325662346</v>
      </c>
      <c r="C488">
        <v>203201.1319398859</v>
      </c>
    </row>
    <row r="489" spans="1:3">
      <c r="A489">
        <v>487</v>
      </c>
      <c r="B489">
        <v>519675.6287552472</v>
      </c>
      <c r="C489">
        <v>203199.6287308023</v>
      </c>
    </row>
    <row r="490" spans="1:3">
      <c r="A490">
        <v>488</v>
      </c>
      <c r="B490">
        <v>519699.7797314739</v>
      </c>
      <c r="C490">
        <v>203208.7192817827</v>
      </c>
    </row>
    <row r="491" spans="1:3">
      <c r="A491">
        <v>489</v>
      </c>
      <c r="B491">
        <v>519674.7145341988</v>
      </c>
      <c r="C491">
        <v>203200.0780072718</v>
      </c>
    </row>
    <row r="492" spans="1:3">
      <c r="A492">
        <v>490</v>
      </c>
      <c r="B492">
        <v>519668.704203856</v>
      </c>
      <c r="C492">
        <v>203196.4163988014</v>
      </c>
    </row>
    <row r="493" spans="1:3">
      <c r="A493">
        <v>491</v>
      </c>
      <c r="B493">
        <v>519652.1803014858</v>
      </c>
      <c r="C493">
        <v>203190.505038246</v>
      </c>
    </row>
    <row r="494" spans="1:3">
      <c r="A494">
        <v>492</v>
      </c>
      <c r="B494">
        <v>519680.5259471794</v>
      </c>
      <c r="C494">
        <v>203200.943161997</v>
      </c>
    </row>
    <row r="495" spans="1:3">
      <c r="A495">
        <v>493</v>
      </c>
      <c r="B495">
        <v>519674.2880922328</v>
      </c>
      <c r="C495">
        <v>203198.9813803627</v>
      </c>
    </row>
    <row r="496" spans="1:3">
      <c r="A496">
        <v>494</v>
      </c>
      <c r="B496">
        <v>519658.5802971504</v>
      </c>
      <c r="C496">
        <v>203192.1328558642</v>
      </c>
    </row>
    <row r="497" spans="1:3">
      <c r="A497">
        <v>495</v>
      </c>
      <c r="B497">
        <v>519687.1802320974</v>
      </c>
      <c r="C497">
        <v>203203.5108745903</v>
      </c>
    </row>
    <row r="498" spans="1:3">
      <c r="A498">
        <v>496</v>
      </c>
      <c r="B498">
        <v>519621.1799834107</v>
      </c>
      <c r="C498">
        <v>203177.674233691</v>
      </c>
    </row>
    <row r="499" spans="1:3">
      <c r="A499">
        <v>497</v>
      </c>
      <c r="B499">
        <v>519692.9414311993</v>
      </c>
      <c r="C499">
        <v>203205.5986972396</v>
      </c>
    </row>
    <row r="500" spans="1:3">
      <c r="A500">
        <v>498</v>
      </c>
      <c r="B500">
        <v>519677.6518198049</v>
      </c>
      <c r="C500">
        <v>203199.7856265059</v>
      </c>
    </row>
    <row r="501" spans="1:3">
      <c r="A501">
        <v>499</v>
      </c>
      <c r="B501">
        <v>519675.6017009238</v>
      </c>
      <c r="C501">
        <v>203198.7544563387</v>
      </c>
    </row>
    <row r="502" spans="1:3">
      <c r="A502">
        <v>500</v>
      </c>
      <c r="B502">
        <v>519657.5776960269</v>
      </c>
      <c r="C502">
        <v>203192.4353538352</v>
      </c>
    </row>
    <row r="503" spans="1:3">
      <c r="A503">
        <v>501</v>
      </c>
      <c r="B503">
        <v>519683.9143717918</v>
      </c>
      <c r="C503">
        <v>203202.1248757712</v>
      </c>
    </row>
    <row r="504" spans="1:3">
      <c r="A504">
        <v>502</v>
      </c>
      <c r="B504">
        <v>519662.9466934641</v>
      </c>
      <c r="C504">
        <v>203193.4113185703</v>
      </c>
    </row>
    <row r="505" spans="1:3">
      <c r="A505">
        <v>503</v>
      </c>
      <c r="B505">
        <v>519678.0051684692</v>
      </c>
      <c r="C505">
        <v>203199.4336632953</v>
      </c>
    </row>
    <row r="506" spans="1:3">
      <c r="A506">
        <v>504</v>
      </c>
      <c r="B506">
        <v>519722.7165903962</v>
      </c>
      <c r="C506">
        <v>203217.5866153924</v>
      </c>
    </row>
    <row r="507" spans="1:3">
      <c r="A507">
        <v>505</v>
      </c>
      <c r="B507">
        <v>519669.5580401122</v>
      </c>
      <c r="C507">
        <v>203196.6796777715</v>
      </c>
    </row>
    <row r="508" spans="1:3">
      <c r="A508">
        <v>506</v>
      </c>
      <c r="B508">
        <v>519712.2650970193</v>
      </c>
      <c r="C508">
        <v>203212.0155402857</v>
      </c>
    </row>
    <row r="509" spans="1:3">
      <c r="A509">
        <v>507</v>
      </c>
      <c r="B509">
        <v>519712.3686058825</v>
      </c>
      <c r="C509">
        <v>203211.4789095829</v>
      </c>
    </row>
    <row r="510" spans="1:3">
      <c r="A510">
        <v>508</v>
      </c>
      <c r="B510">
        <v>519743.1395197003</v>
      </c>
      <c r="C510">
        <v>203223.7682113564</v>
      </c>
    </row>
    <row r="511" spans="1:3">
      <c r="A511">
        <v>509</v>
      </c>
      <c r="B511">
        <v>519712.05155551</v>
      </c>
      <c r="C511">
        <v>203211.5749690004</v>
      </c>
    </row>
    <row r="512" spans="1:3">
      <c r="A512">
        <v>510</v>
      </c>
      <c r="B512">
        <v>519679.793147901</v>
      </c>
      <c r="C512">
        <v>203200.4169263583</v>
      </c>
    </row>
    <row r="513" spans="1:3">
      <c r="A513">
        <v>511</v>
      </c>
      <c r="B513">
        <v>519701.479782935</v>
      </c>
      <c r="C513">
        <v>203208.1221637116</v>
      </c>
    </row>
    <row r="514" spans="1:3">
      <c r="A514">
        <v>512</v>
      </c>
      <c r="B514">
        <v>519724.5901780922</v>
      </c>
      <c r="C514">
        <v>203215.7914397478</v>
      </c>
    </row>
    <row r="515" spans="1:3">
      <c r="A515">
        <v>513</v>
      </c>
      <c r="B515">
        <v>519701.3248476107</v>
      </c>
      <c r="C515">
        <v>203207.6125538442</v>
      </c>
    </row>
    <row r="516" spans="1:3">
      <c r="A516">
        <v>514</v>
      </c>
      <c r="B516">
        <v>519689.396765209</v>
      </c>
      <c r="C516">
        <v>203202.8306093522</v>
      </c>
    </row>
    <row r="517" spans="1:3">
      <c r="A517">
        <v>515</v>
      </c>
      <c r="B517">
        <v>519664.5681508925</v>
      </c>
      <c r="C517">
        <v>203193.4260928089</v>
      </c>
    </row>
    <row r="518" spans="1:3">
      <c r="A518">
        <v>516</v>
      </c>
      <c r="B518">
        <v>519685.0649795198</v>
      </c>
      <c r="C518">
        <v>203201.2112328368</v>
      </c>
    </row>
    <row r="519" spans="1:3">
      <c r="A519">
        <v>517</v>
      </c>
      <c r="B519">
        <v>519687.5652303338</v>
      </c>
      <c r="C519">
        <v>203201.998248644</v>
      </c>
    </row>
    <row r="520" spans="1:3">
      <c r="A520">
        <v>518</v>
      </c>
      <c r="B520">
        <v>519696.0075538742</v>
      </c>
      <c r="C520">
        <v>203205.5403151277</v>
      </c>
    </row>
    <row r="521" spans="1:3">
      <c r="A521">
        <v>519</v>
      </c>
      <c r="B521">
        <v>519705.4558974699</v>
      </c>
      <c r="C521">
        <v>203209.0813034435</v>
      </c>
    </row>
    <row r="522" spans="1:3">
      <c r="A522">
        <v>520</v>
      </c>
      <c r="B522">
        <v>519688.7666358966</v>
      </c>
      <c r="C522">
        <v>203202.5526196832</v>
      </c>
    </row>
    <row r="523" spans="1:3">
      <c r="A523">
        <v>521</v>
      </c>
      <c r="B523">
        <v>519697.1639585698</v>
      </c>
      <c r="C523">
        <v>203205.9484270733</v>
      </c>
    </row>
    <row r="524" spans="1:3">
      <c r="A524">
        <v>522</v>
      </c>
      <c r="B524">
        <v>519686.8431119825</v>
      </c>
      <c r="C524">
        <v>203201.9248580291</v>
      </c>
    </row>
    <row r="525" spans="1:3">
      <c r="A525">
        <v>523</v>
      </c>
      <c r="B525">
        <v>519673.7085501459</v>
      </c>
      <c r="C525">
        <v>203197.3091824593</v>
      </c>
    </row>
    <row r="526" spans="1:3">
      <c r="A526">
        <v>524</v>
      </c>
      <c r="B526">
        <v>519687.6838422503</v>
      </c>
      <c r="C526">
        <v>203202.2995899422</v>
      </c>
    </row>
    <row r="527" spans="1:3">
      <c r="A527">
        <v>525</v>
      </c>
      <c r="B527">
        <v>519666.281661347</v>
      </c>
      <c r="C527">
        <v>203194.3058544663</v>
      </c>
    </row>
    <row r="528" spans="1:3">
      <c r="A528">
        <v>526</v>
      </c>
      <c r="B528">
        <v>519668.3924654592</v>
      </c>
      <c r="C528">
        <v>203195.2862556945</v>
      </c>
    </row>
    <row r="529" spans="1:3">
      <c r="A529">
        <v>527</v>
      </c>
      <c r="B529">
        <v>519666.2902419506</v>
      </c>
      <c r="C529">
        <v>203193.6874837224</v>
      </c>
    </row>
    <row r="530" spans="1:3">
      <c r="A530">
        <v>528</v>
      </c>
      <c r="B530">
        <v>519673.8093734967</v>
      </c>
      <c r="C530">
        <v>203196.939809669</v>
      </c>
    </row>
    <row r="531" spans="1:3">
      <c r="A531">
        <v>529</v>
      </c>
      <c r="B531">
        <v>519652.7921074546</v>
      </c>
      <c r="C531">
        <v>203188.8767924141</v>
      </c>
    </row>
    <row r="532" spans="1:3">
      <c r="A532">
        <v>530</v>
      </c>
      <c r="B532">
        <v>519663.7249033596</v>
      </c>
      <c r="C532">
        <v>203192.9721550519</v>
      </c>
    </row>
    <row r="533" spans="1:3">
      <c r="A533">
        <v>531</v>
      </c>
      <c r="B533">
        <v>519660.5089910258</v>
      </c>
      <c r="C533">
        <v>203191.7334934772</v>
      </c>
    </row>
    <row r="534" spans="1:3">
      <c r="A534">
        <v>532</v>
      </c>
      <c r="B534">
        <v>519653.8443785489</v>
      </c>
      <c r="C534">
        <v>203189.2409041486</v>
      </c>
    </row>
    <row r="535" spans="1:3">
      <c r="A535">
        <v>533</v>
      </c>
      <c r="B535">
        <v>519650.4848463374</v>
      </c>
      <c r="C535">
        <v>203188.0051178539</v>
      </c>
    </row>
    <row r="536" spans="1:3">
      <c r="A536">
        <v>534</v>
      </c>
      <c r="B536">
        <v>519665.025340763</v>
      </c>
      <c r="C536">
        <v>203193.631494388</v>
      </c>
    </row>
    <row r="537" spans="1:3">
      <c r="A537">
        <v>535</v>
      </c>
      <c r="B537">
        <v>519670.9316334822</v>
      </c>
      <c r="C537">
        <v>203194.841037604</v>
      </c>
    </row>
    <row r="538" spans="1:3">
      <c r="A538">
        <v>536</v>
      </c>
      <c r="B538">
        <v>519655.3857859708</v>
      </c>
      <c r="C538">
        <v>203189.9071818665</v>
      </c>
    </row>
    <row r="539" spans="1:3">
      <c r="A539">
        <v>537</v>
      </c>
      <c r="B539">
        <v>519637.5759560335</v>
      </c>
      <c r="C539">
        <v>203182.8632386322</v>
      </c>
    </row>
    <row r="540" spans="1:3">
      <c r="A540">
        <v>538</v>
      </c>
      <c r="B540">
        <v>519659.5616098768</v>
      </c>
      <c r="C540">
        <v>203191.3360076077</v>
      </c>
    </row>
    <row r="541" spans="1:3">
      <c r="A541">
        <v>539</v>
      </c>
      <c r="B541">
        <v>519656.0302102258</v>
      </c>
      <c r="C541">
        <v>203190.0478696702</v>
      </c>
    </row>
    <row r="542" spans="1:3">
      <c r="A542">
        <v>540</v>
      </c>
      <c r="B542">
        <v>519664.181382901</v>
      </c>
      <c r="C542">
        <v>203193.2368904988</v>
      </c>
    </row>
    <row r="543" spans="1:3">
      <c r="A543">
        <v>541</v>
      </c>
      <c r="B543">
        <v>519655.4038206549</v>
      </c>
      <c r="C543">
        <v>203189.828199505</v>
      </c>
    </row>
    <row r="544" spans="1:3">
      <c r="A544">
        <v>542</v>
      </c>
      <c r="B544">
        <v>519658.2904191707</v>
      </c>
      <c r="C544">
        <v>203191.0004650859</v>
      </c>
    </row>
    <row r="545" spans="1:3">
      <c r="A545">
        <v>543</v>
      </c>
      <c r="B545">
        <v>519649.4787084212</v>
      </c>
      <c r="C545">
        <v>203187.4612379606</v>
      </c>
    </row>
    <row r="546" spans="1:3">
      <c r="A546">
        <v>544</v>
      </c>
      <c r="B546">
        <v>519655.0380603748</v>
      </c>
      <c r="C546">
        <v>203189.6693235305</v>
      </c>
    </row>
    <row r="547" spans="1:3">
      <c r="A547">
        <v>545</v>
      </c>
      <c r="B547">
        <v>519654.6104411075</v>
      </c>
      <c r="C547">
        <v>203189.4757612158</v>
      </c>
    </row>
    <row r="548" spans="1:3">
      <c r="A548">
        <v>546</v>
      </c>
      <c r="B548">
        <v>519664.1744357196</v>
      </c>
      <c r="C548">
        <v>203193.0544110587</v>
      </c>
    </row>
    <row r="549" spans="1:3">
      <c r="A549">
        <v>547</v>
      </c>
      <c r="B549">
        <v>519654.2510638342</v>
      </c>
      <c r="C549">
        <v>203189.4252654099</v>
      </c>
    </row>
    <row r="550" spans="1:3">
      <c r="A550">
        <v>548</v>
      </c>
      <c r="B550">
        <v>519657.0960924337</v>
      </c>
      <c r="C550">
        <v>203190.2317118662</v>
      </c>
    </row>
    <row r="551" spans="1:3">
      <c r="A551">
        <v>549</v>
      </c>
      <c r="B551">
        <v>519655.7719651994</v>
      </c>
      <c r="C551">
        <v>203189.9795893295</v>
      </c>
    </row>
    <row r="552" spans="1:3">
      <c r="A552">
        <v>550</v>
      </c>
      <c r="B552">
        <v>519656.9957083155</v>
      </c>
      <c r="C552">
        <v>203190.0513798137</v>
      </c>
    </row>
    <row r="553" spans="1:3">
      <c r="A553">
        <v>551</v>
      </c>
      <c r="B553">
        <v>519649.8997088986</v>
      </c>
      <c r="C553">
        <v>203187.2896389663</v>
      </c>
    </row>
    <row r="554" spans="1:3">
      <c r="A554">
        <v>552</v>
      </c>
      <c r="B554">
        <v>519646.3001996188</v>
      </c>
      <c r="C554">
        <v>203185.9041747637</v>
      </c>
    </row>
    <row r="555" spans="1:3">
      <c r="A555">
        <v>553</v>
      </c>
      <c r="B555">
        <v>519640.8240472898</v>
      </c>
      <c r="C555">
        <v>203183.7342389857</v>
      </c>
    </row>
    <row r="556" spans="1:3">
      <c r="A556">
        <v>554</v>
      </c>
      <c r="B556">
        <v>519638.6753856798</v>
      </c>
      <c r="C556">
        <v>203182.8332450041</v>
      </c>
    </row>
    <row r="557" spans="1:3">
      <c r="A557">
        <v>555</v>
      </c>
      <c r="B557">
        <v>519642.2491164014</v>
      </c>
      <c r="C557">
        <v>203184.2776496739</v>
      </c>
    </row>
    <row r="558" spans="1:3">
      <c r="A558">
        <v>556</v>
      </c>
      <c r="B558">
        <v>519638.7108450329</v>
      </c>
      <c r="C558">
        <v>203182.942203678</v>
      </c>
    </row>
    <row r="559" spans="1:3">
      <c r="A559">
        <v>557</v>
      </c>
      <c r="B559">
        <v>519639.0564987066</v>
      </c>
      <c r="C559">
        <v>203183.0355474436</v>
      </c>
    </row>
    <row r="560" spans="1:3">
      <c r="A560">
        <v>558</v>
      </c>
      <c r="B560">
        <v>519641.71047386</v>
      </c>
      <c r="C560">
        <v>203183.9848105283</v>
      </c>
    </row>
    <row r="561" spans="1:3">
      <c r="A561">
        <v>559</v>
      </c>
      <c r="B561">
        <v>519646.9487593604</v>
      </c>
      <c r="C561">
        <v>203186.071775442</v>
      </c>
    </row>
    <row r="562" spans="1:3">
      <c r="A562">
        <v>560</v>
      </c>
      <c r="B562">
        <v>519642.8410906207</v>
      </c>
      <c r="C562">
        <v>203184.5345544771</v>
      </c>
    </row>
    <row r="563" spans="1:3">
      <c r="A563">
        <v>561</v>
      </c>
      <c r="B563">
        <v>519650.2213733122</v>
      </c>
      <c r="C563">
        <v>203187.0869307448</v>
      </c>
    </row>
    <row r="564" spans="1:3">
      <c r="A564">
        <v>562</v>
      </c>
      <c r="B564">
        <v>519646.1803254941</v>
      </c>
      <c r="C564">
        <v>203185.7749602346</v>
      </c>
    </row>
    <row r="565" spans="1:3">
      <c r="A565">
        <v>563</v>
      </c>
      <c r="B565">
        <v>519633.6155760956</v>
      </c>
      <c r="C565">
        <v>203180.7244060053</v>
      </c>
    </row>
    <row r="566" spans="1:3">
      <c r="A566">
        <v>564</v>
      </c>
      <c r="B566">
        <v>519651.6404425208</v>
      </c>
      <c r="C566">
        <v>203187.8036660641</v>
      </c>
    </row>
    <row r="567" spans="1:3">
      <c r="A567">
        <v>565</v>
      </c>
      <c r="B567">
        <v>519655.077091092</v>
      </c>
      <c r="C567">
        <v>203189.0880023659</v>
      </c>
    </row>
    <row r="568" spans="1:3">
      <c r="A568">
        <v>566</v>
      </c>
      <c r="B568">
        <v>519656.9603243069</v>
      </c>
      <c r="C568">
        <v>203189.7829186902</v>
      </c>
    </row>
    <row r="569" spans="1:3">
      <c r="A569">
        <v>567</v>
      </c>
      <c r="B569">
        <v>519656.2663249426</v>
      </c>
      <c r="C569">
        <v>203189.4558952966</v>
      </c>
    </row>
    <row r="570" spans="1:3">
      <c r="A570">
        <v>568</v>
      </c>
      <c r="B570">
        <v>519652.6083464136</v>
      </c>
      <c r="C570">
        <v>203188.624304072</v>
      </c>
    </row>
    <row r="571" spans="1:3">
      <c r="A571">
        <v>569</v>
      </c>
      <c r="B571">
        <v>519649.1507474075</v>
      </c>
      <c r="C571">
        <v>203187.3040970639</v>
      </c>
    </row>
    <row r="572" spans="1:3">
      <c r="A572">
        <v>570</v>
      </c>
      <c r="B572">
        <v>519657.728480769</v>
      </c>
      <c r="C572">
        <v>203190.7370401624</v>
      </c>
    </row>
    <row r="573" spans="1:3">
      <c r="A573">
        <v>571</v>
      </c>
      <c r="B573">
        <v>519656.2857870007</v>
      </c>
      <c r="C573">
        <v>203190.0349520245</v>
      </c>
    </row>
    <row r="574" spans="1:3">
      <c r="A574">
        <v>572</v>
      </c>
      <c r="B574">
        <v>519657.4179434546</v>
      </c>
      <c r="C574">
        <v>203190.2831352191</v>
      </c>
    </row>
    <row r="575" spans="1:3">
      <c r="A575">
        <v>573</v>
      </c>
      <c r="B575">
        <v>519667.7453153455</v>
      </c>
      <c r="C575">
        <v>203194.3293941522</v>
      </c>
    </row>
    <row r="576" spans="1:3">
      <c r="A576">
        <v>574</v>
      </c>
      <c r="B576">
        <v>519660.3129807125</v>
      </c>
      <c r="C576">
        <v>203191.4438172766</v>
      </c>
    </row>
    <row r="577" spans="1:3">
      <c r="A577">
        <v>575</v>
      </c>
      <c r="B577">
        <v>519661.0212419096</v>
      </c>
      <c r="C577">
        <v>203191.4825294846</v>
      </c>
    </row>
    <row r="578" spans="1:3">
      <c r="A578">
        <v>576</v>
      </c>
      <c r="B578">
        <v>519661.3215603018</v>
      </c>
      <c r="C578">
        <v>203191.5894835371</v>
      </c>
    </row>
    <row r="579" spans="1:3">
      <c r="A579">
        <v>577</v>
      </c>
      <c r="B579">
        <v>519647.8787509963</v>
      </c>
      <c r="C579">
        <v>203186.2114139981</v>
      </c>
    </row>
    <row r="580" spans="1:3">
      <c r="A580">
        <v>578</v>
      </c>
      <c r="B580">
        <v>519643.4804979785</v>
      </c>
      <c r="C580">
        <v>203184.5362892081</v>
      </c>
    </row>
    <row r="581" spans="1:3">
      <c r="A581">
        <v>579</v>
      </c>
      <c r="B581">
        <v>519646.3346297264</v>
      </c>
      <c r="C581">
        <v>203185.5634237778</v>
      </c>
    </row>
    <row r="582" spans="1:3">
      <c r="A582">
        <v>580</v>
      </c>
      <c r="B582">
        <v>519645.2418194434</v>
      </c>
      <c r="C582">
        <v>203185.2108234846</v>
      </c>
    </row>
    <row r="583" spans="1:3">
      <c r="A583">
        <v>581</v>
      </c>
      <c r="B583">
        <v>519641.8633559943</v>
      </c>
      <c r="C583">
        <v>203183.8917135511</v>
      </c>
    </row>
    <row r="584" spans="1:3">
      <c r="A584">
        <v>582</v>
      </c>
      <c r="B584">
        <v>519649.3600685271</v>
      </c>
      <c r="C584">
        <v>203186.750684441</v>
      </c>
    </row>
    <row r="585" spans="1:3">
      <c r="A585">
        <v>583</v>
      </c>
      <c r="B585">
        <v>519644.0446919571</v>
      </c>
      <c r="C585">
        <v>203184.5819809038</v>
      </c>
    </row>
    <row r="586" spans="1:3">
      <c r="A586">
        <v>584</v>
      </c>
      <c r="B586">
        <v>519648.5745661866</v>
      </c>
      <c r="C586">
        <v>203186.2925045822</v>
      </c>
    </row>
    <row r="587" spans="1:3">
      <c r="A587">
        <v>585</v>
      </c>
      <c r="B587">
        <v>519644.4924024917</v>
      </c>
      <c r="C587">
        <v>203184.8819996859</v>
      </c>
    </row>
    <row r="588" spans="1:3">
      <c r="A588">
        <v>586</v>
      </c>
      <c r="B588">
        <v>519647.1961597816</v>
      </c>
      <c r="C588">
        <v>203185.7815052048</v>
      </c>
    </row>
    <row r="589" spans="1:3">
      <c r="A589">
        <v>587</v>
      </c>
      <c r="B589">
        <v>519644.5840014598</v>
      </c>
      <c r="C589">
        <v>203184.7568202124</v>
      </c>
    </row>
    <row r="590" spans="1:3">
      <c r="A590">
        <v>588</v>
      </c>
      <c r="B590">
        <v>519647.1476411308</v>
      </c>
      <c r="C590">
        <v>203185.9867709676</v>
      </c>
    </row>
    <row r="591" spans="1:3">
      <c r="A591">
        <v>589</v>
      </c>
      <c r="B591">
        <v>519640.9593031498</v>
      </c>
      <c r="C591">
        <v>203183.1832099947</v>
      </c>
    </row>
    <row r="592" spans="1:3">
      <c r="A592">
        <v>590</v>
      </c>
      <c r="B592">
        <v>519653.1529269111</v>
      </c>
      <c r="C592">
        <v>203187.9866569931</v>
      </c>
    </row>
    <row r="593" spans="1:3">
      <c r="A593">
        <v>591</v>
      </c>
      <c r="B593">
        <v>519647.5053866462</v>
      </c>
      <c r="C593">
        <v>203185.9296259146</v>
      </c>
    </row>
    <row r="594" spans="1:3">
      <c r="A594">
        <v>592</v>
      </c>
      <c r="B594">
        <v>519652.8944631749</v>
      </c>
      <c r="C594">
        <v>203187.9786792212</v>
      </c>
    </row>
    <row r="595" spans="1:3">
      <c r="A595">
        <v>593</v>
      </c>
      <c r="B595">
        <v>519656.169773514</v>
      </c>
      <c r="C595">
        <v>203189.1211757779</v>
      </c>
    </row>
    <row r="596" spans="1:3">
      <c r="A596">
        <v>594</v>
      </c>
      <c r="B596">
        <v>519650.9683131486</v>
      </c>
      <c r="C596">
        <v>203187.269712655</v>
      </c>
    </row>
    <row r="597" spans="1:3">
      <c r="A597">
        <v>595</v>
      </c>
      <c r="B597">
        <v>519646.2196273653</v>
      </c>
      <c r="C597">
        <v>203185.6637871775</v>
      </c>
    </row>
    <row r="598" spans="1:3">
      <c r="A598">
        <v>596</v>
      </c>
      <c r="B598">
        <v>519647.6672808513</v>
      </c>
      <c r="C598">
        <v>203186.0194636733</v>
      </c>
    </row>
    <row r="599" spans="1:3">
      <c r="A599">
        <v>597</v>
      </c>
      <c r="B599">
        <v>519655.1452936109</v>
      </c>
      <c r="C599">
        <v>203188.6097787431</v>
      </c>
    </row>
    <row r="600" spans="1:3">
      <c r="A600">
        <v>598</v>
      </c>
      <c r="B600">
        <v>519657.2213985781</v>
      </c>
      <c r="C600">
        <v>203189.7482461343</v>
      </c>
    </row>
    <row r="601" spans="1:3">
      <c r="A601">
        <v>599</v>
      </c>
      <c r="B601">
        <v>519651.0954343106</v>
      </c>
      <c r="C601">
        <v>203187.3329909382</v>
      </c>
    </row>
    <row r="602" spans="1:3">
      <c r="A602">
        <v>600</v>
      </c>
      <c r="B602">
        <v>519646.4385916487</v>
      </c>
      <c r="C602">
        <v>203185.5309003018</v>
      </c>
    </row>
    <row r="603" spans="1:3">
      <c r="A603">
        <v>601</v>
      </c>
      <c r="B603">
        <v>519647.9677829206</v>
      </c>
      <c r="C603">
        <v>203186.1121050736</v>
      </c>
    </row>
    <row r="604" spans="1:3">
      <c r="A604">
        <v>602</v>
      </c>
      <c r="B604">
        <v>519647.8090581906</v>
      </c>
      <c r="C604">
        <v>203186.026862658</v>
      </c>
    </row>
    <row r="605" spans="1:3">
      <c r="A605">
        <v>603</v>
      </c>
      <c r="B605">
        <v>519647.1870300453</v>
      </c>
      <c r="C605">
        <v>203185.8489054776</v>
      </c>
    </row>
    <row r="606" spans="1:3">
      <c r="A606">
        <v>604</v>
      </c>
      <c r="B606">
        <v>519648.5842870401</v>
      </c>
      <c r="C606">
        <v>203186.3837372148</v>
      </c>
    </row>
    <row r="607" spans="1:3">
      <c r="A607">
        <v>605</v>
      </c>
      <c r="B607">
        <v>519647.9146957882</v>
      </c>
      <c r="C607">
        <v>203186.0981767171</v>
      </c>
    </row>
    <row r="608" spans="1:3">
      <c r="A608">
        <v>606</v>
      </c>
      <c r="B608">
        <v>519645.1501374485</v>
      </c>
      <c r="C608">
        <v>203185.0220544087</v>
      </c>
    </row>
    <row r="609" spans="1:3">
      <c r="A609">
        <v>607</v>
      </c>
      <c r="B609">
        <v>519647.3192438753</v>
      </c>
      <c r="C609">
        <v>203185.9021324882</v>
      </c>
    </row>
    <row r="610" spans="1:3">
      <c r="A610">
        <v>608</v>
      </c>
      <c r="B610">
        <v>519645.5288876341</v>
      </c>
      <c r="C610">
        <v>203185.0861239188</v>
      </c>
    </row>
    <row r="611" spans="1:3">
      <c r="A611">
        <v>609</v>
      </c>
      <c r="B611">
        <v>519644.4188589712</v>
      </c>
      <c r="C611">
        <v>203184.7329390268</v>
      </c>
    </row>
    <row r="612" spans="1:3">
      <c r="A612">
        <v>610</v>
      </c>
      <c r="B612">
        <v>519643.7968394347</v>
      </c>
      <c r="C612">
        <v>203184.3885899521</v>
      </c>
    </row>
    <row r="613" spans="1:3">
      <c r="A613">
        <v>611</v>
      </c>
      <c r="B613">
        <v>519641.6548235049</v>
      </c>
      <c r="C613">
        <v>203183.4940568756</v>
      </c>
    </row>
    <row r="614" spans="1:3">
      <c r="A614">
        <v>612</v>
      </c>
      <c r="B614">
        <v>519641.5158775622</v>
      </c>
      <c r="C614">
        <v>203183.5988561444</v>
      </c>
    </row>
    <row r="615" spans="1:3">
      <c r="A615">
        <v>613</v>
      </c>
      <c r="B615">
        <v>519643.3856307081</v>
      </c>
      <c r="C615">
        <v>203184.3327583143</v>
      </c>
    </row>
    <row r="616" spans="1:3">
      <c r="A616">
        <v>614</v>
      </c>
      <c r="B616">
        <v>519642.0168897793</v>
      </c>
      <c r="C616">
        <v>203183.7009820481</v>
      </c>
    </row>
    <row r="617" spans="1:3">
      <c r="A617">
        <v>615</v>
      </c>
      <c r="B617">
        <v>519635.6210790736</v>
      </c>
      <c r="C617">
        <v>203181.2285232201</v>
      </c>
    </row>
    <row r="618" spans="1:3">
      <c r="A618">
        <v>616</v>
      </c>
      <c r="B618">
        <v>519638.6638281124</v>
      </c>
      <c r="C618">
        <v>203182.4315447775</v>
      </c>
    </row>
    <row r="619" spans="1:3">
      <c r="A619">
        <v>617</v>
      </c>
      <c r="B619">
        <v>519638.4462771229</v>
      </c>
      <c r="C619">
        <v>203182.3175802907</v>
      </c>
    </row>
    <row r="620" spans="1:3">
      <c r="A620">
        <v>618</v>
      </c>
      <c r="B620">
        <v>519637.9037349394</v>
      </c>
      <c r="C620">
        <v>203182.1513398344</v>
      </c>
    </row>
    <row r="621" spans="1:3">
      <c r="A621">
        <v>619</v>
      </c>
      <c r="B621">
        <v>519640.1612462425</v>
      </c>
      <c r="C621">
        <v>203182.9351345334</v>
      </c>
    </row>
    <row r="622" spans="1:3">
      <c r="A622">
        <v>620</v>
      </c>
      <c r="B622">
        <v>519637.9121376791</v>
      </c>
      <c r="C622">
        <v>203182.0717174159</v>
      </c>
    </row>
    <row r="623" spans="1:3">
      <c r="A623">
        <v>621</v>
      </c>
      <c r="B623">
        <v>519643.0214819202</v>
      </c>
      <c r="C623">
        <v>203183.9626160086</v>
      </c>
    </row>
    <row r="624" spans="1:3">
      <c r="A624">
        <v>622</v>
      </c>
      <c r="B624">
        <v>519640.4104708195</v>
      </c>
      <c r="C624">
        <v>203183.0403895858</v>
      </c>
    </row>
    <row r="625" spans="1:3">
      <c r="A625">
        <v>623</v>
      </c>
      <c r="B625">
        <v>519641.613001983</v>
      </c>
      <c r="C625">
        <v>203183.3853251152</v>
      </c>
    </row>
    <row r="626" spans="1:3">
      <c r="A626">
        <v>624</v>
      </c>
      <c r="B626">
        <v>519640.3752633345</v>
      </c>
      <c r="C626">
        <v>203182.8784840716</v>
      </c>
    </row>
    <row r="627" spans="1:3">
      <c r="A627">
        <v>625</v>
      </c>
      <c r="B627">
        <v>519640.7129719211</v>
      </c>
      <c r="C627">
        <v>203182.9589418261</v>
      </c>
    </row>
    <row r="628" spans="1:3">
      <c r="A628">
        <v>626</v>
      </c>
      <c r="B628">
        <v>519641.3760716039</v>
      </c>
      <c r="C628">
        <v>203183.182918014</v>
      </c>
    </row>
    <row r="629" spans="1:3">
      <c r="A629">
        <v>627</v>
      </c>
      <c r="B629">
        <v>519645.1669486834</v>
      </c>
      <c r="C629">
        <v>203184.7242965224</v>
      </c>
    </row>
    <row r="630" spans="1:3">
      <c r="A630">
        <v>628</v>
      </c>
      <c r="B630">
        <v>519639.2266142052</v>
      </c>
      <c r="C630">
        <v>203182.4167854455</v>
      </c>
    </row>
    <row r="631" spans="1:3">
      <c r="A631">
        <v>629</v>
      </c>
      <c r="B631">
        <v>519640.4538375463</v>
      </c>
      <c r="C631">
        <v>203182.9372989961</v>
      </c>
    </row>
    <row r="632" spans="1:3">
      <c r="A632">
        <v>630</v>
      </c>
      <c r="B632">
        <v>519640.2018800676</v>
      </c>
      <c r="C632">
        <v>203182.702766835</v>
      </c>
    </row>
    <row r="633" spans="1:3">
      <c r="A633">
        <v>631</v>
      </c>
      <c r="B633">
        <v>519639.6037605982</v>
      </c>
      <c r="C633">
        <v>203182.5182018889</v>
      </c>
    </row>
    <row r="634" spans="1:3">
      <c r="A634">
        <v>632</v>
      </c>
      <c r="B634">
        <v>519641.7796494193</v>
      </c>
      <c r="C634">
        <v>203183.27086622</v>
      </c>
    </row>
    <row r="635" spans="1:3">
      <c r="A635">
        <v>633</v>
      </c>
      <c r="B635">
        <v>519638.3277002497</v>
      </c>
      <c r="C635">
        <v>203182.0710572673</v>
      </c>
    </row>
    <row r="636" spans="1:3">
      <c r="A636">
        <v>634</v>
      </c>
      <c r="B636">
        <v>519642.638419512</v>
      </c>
      <c r="C636">
        <v>203183.7022774527</v>
      </c>
    </row>
    <row r="637" spans="1:3">
      <c r="A637">
        <v>635</v>
      </c>
      <c r="B637">
        <v>519644.6920669637</v>
      </c>
      <c r="C637">
        <v>203184.4334258687</v>
      </c>
    </row>
    <row r="638" spans="1:3">
      <c r="A638">
        <v>636</v>
      </c>
      <c r="B638">
        <v>519647.2023249354</v>
      </c>
      <c r="C638">
        <v>203185.4337837588</v>
      </c>
    </row>
    <row r="639" spans="1:3">
      <c r="A639">
        <v>637</v>
      </c>
      <c r="B639">
        <v>519641.5986484027</v>
      </c>
      <c r="C639">
        <v>203183.1758745046</v>
      </c>
    </row>
    <row r="640" spans="1:3">
      <c r="A640">
        <v>638</v>
      </c>
      <c r="B640">
        <v>519644.5785037493</v>
      </c>
      <c r="C640">
        <v>203184.3566055553</v>
      </c>
    </row>
    <row r="641" spans="1:3">
      <c r="A641">
        <v>639</v>
      </c>
      <c r="B641">
        <v>519640.0615758857</v>
      </c>
      <c r="C641">
        <v>203182.6666446761</v>
      </c>
    </row>
    <row r="642" spans="1:3">
      <c r="A642">
        <v>640</v>
      </c>
      <c r="B642">
        <v>519638.5803058419</v>
      </c>
      <c r="C642">
        <v>203182.1405872968</v>
      </c>
    </row>
    <row r="643" spans="1:3">
      <c r="A643">
        <v>641</v>
      </c>
      <c r="B643">
        <v>519639.6973793018</v>
      </c>
      <c r="C643">
        <v>203182.5853842194</v>
      </c>
    </row>
    <row r="644" spans="1:3">
      <c r="A644">
        <v>642</v>
      </c>
      <c r="B644">
        <v>519639.9214830497</v>
      </c>
      <c r="C644">
        <v>203182.6052994477</v>
      </c>
    </row>
    <row r="645" spans="1:3">
      <c r="A645">
        <v>643</v>
      </c>
      <c r="B645">
        <v>519644.1624576664</v>
      </c>
      <c r="C645">
        <v>203184.2894052771</v>
      </c>
    </row>
    <row r="646" spans="1:3">
      <c r="A646">
        <v>644</v>
      </c>
      <c r="B646">
        <v>519644.8258444694</v>
      </c>
      <c r="C646">
        <v>203184.5993686996</v>
      </c>
    </row>
    <row r="647" spans="1:3">
      <c r="A647">
        <v>645</v>
      </c>
      <c r="B647">
        <v>519641.4222418513</v>
      </c>
      <c r="C647">
        <v>203183.2781532161</v>
      </c>
    </row>
    <row r="648" spans="1:3">
      <c r="A648">
        <v>646</v>
      </c>
      <c r="B648">
        <v>519644.76938997</v>
      </c>
      <c r="C648">
        <v>203184.5821192025</v>
      </c>
    </row>
    <row r="649" spans="1:3">
      <c r="A649">
        <v>647</v>
      </c>
      <c r="B649">
        <v>519643.2046138718</v>
      </c>
      <c r="C649">
        <v>203183.8044884886</v>
      </c>
    </row>
    <row r="650" spans="1:3">
      <c r="A650">
        <v>648</v>
      </c>
      <c r="B650">
        <v>519645.3260258625</v>
      </c>
      <c r="C650">
        <v>203184.7179990195</v>
      </c>
    </row>
    <row r="651" spans="1:3">
      <c r="A651">
        <v>649</v>
      </c>
      <c r="B651">
        <v>519641.4562653328</v>
      </c>
      <c r="C651">
        <v>203183.2861567054</v>
      </c>
    </row>
    <row r="652" spans="1:3">
      <c r="A652">
        <v>650</v>
      </c>
      <c r="B652">
        <v>519641.1619104919</v>
      </c>
      <c r="C652">
        <v>203183.1900756395</v>
      </c>
    </row>
    <row r="653" spans="1:3">
      <c r="A653">
        <v>651</v>
      </c>
      <c r="B653">
        <v>519645.6069719744</v>
      </c>
      <c r="C653">
        <v>203184.6893917258</v>
      </c>
    </row>
    <row r="654" spans="1:3">
      <c r="A654">
        <v>652</v>
      </c>
      <c r="B654">
        <v>519641.1928134704</v>
      </c>
      <c r="C654">
        <v>203183.1794139553</v>
      </c>
    </row>
    <row r="655" spans="1:3">
      <c r="A655">
        <v>653</v>
      </c>
      <c r="B655">
        <v>519647.159832127</v>
      </c>
      <c r="C655">
        <v>203185.5109205208</v>
      </c>
    </row>
    <row r="656" spans="1:3">
      <c r="A656">
        <v>654</v>
      </c>
      <c r="B656">
        <v>519640.2938035383</v>
      </c>
      <c r="C656">
        <v>203182.8007725489</v>
      </c>
    </row>
    <row r="657" spans="1:3">
      <c r="A657">
        <v>655</v>
      </c>
      <c r="B657">
        <v>519638.7085824693</v>
      </c>
      <c r="C657">
        <v>203182.2772068457</v>
      </c>
    </row>
    <row r="658" spans="1:3">
      <c r="A658">
        <v>656</v>
      </c>
      <c r="B658">
        <v>519642.9882536372</v>
      </c>
      <c r="C658">
        <v>203183.8671899804</v>
      </c>
    </row>
    <row r="659" spans="1:3">
      <c r="A659">
        <v>657</v>
      </c>
      <c r="B659">
        <v>519643.6947569443</v>
      </c>
      <c r="C659">
        <v>203184.285263672</v>
      </c>
    </row>
    <row r="660" spans="1:3">
      <c r="A660">
        <v>658</v>
      </c>
      <c r="B660">
        <v>519640.8807126941</v>
      </c>
      <c r="C660">
        <v>203183.041860236</v>
      </c>
    </row>
    <row r="661" spans="1:3">
      <c r="A661">
        <v>659</v>
      </c>
      <c r="B661">
        <v>519640.5493349832</v>
      </c>
      <c r="C661">
        <v>203182.9397718613</v>
      </c>
    </row>
    <row r="662" spans="1:3">
      <c r="A662">
        <v>660</v>
      </c>
      <c r="B662">
        <v>519639.2784343724</v>
      </c>
      <c r="C662">
        <v>203182.4839636863</v>
      </c>
    </row>
    <row r="663" spans="1:3">
      <c r="A663">
        <v>661</v>
      </c>
      <c r="B663">
        <v>519640.7700386018</v>
      </c>
      <c r="C663">
        <v>203183.0240306809</v>
      </c>
    </row>
    <row r="664" spans="1:3">
      <c r="A664">
        <v>662</v>
      </c>
      <c r="B664">
        <v>519638.7468365856</v>
      </c>
      <c r="C664">
        <v>203182.281944385</v>
      </c>
    </row>
    <row r="665" spans="1:3">
      <c r="A665">
        <v>663</v>
      </c>
      <c r="B665">
        <v>519640.6312136375</v>
      </c>
      <c r="C665">
        <v>203182.9631750096</v>
      </c>
    </row>
    <row r="666" spans="1:3">
      <c r="A666">
        <v>664</v>
      </c>
      <c r="B666">
        <v>519639.1615624333</v>
      </c>
      <c r="C666">
        <v>203182.3257795997</v>
      </c>
    </row>
    <row r="667" spans="1:3">
      <c r="A667">
        <v>665</v>
      </c>
      <c r="B667">
        <v>519641.5032065684</v>
      </c>
      <c r="C667">
        <v>203183.2820625236</v>
      </c>
    </row>
    <row r="668" spans="1:3">
      <c r="A668">
        <v>666</v>
      </c>
      <c r="B668">
        <v>519640.3526616031</v>
      </c>
      <c r="C668">
        <v>203182.8055963188</v>
      </c>
    </row>
    <row r="669" spans="1:3">
      <c r="A669">
        <v>667</v>
      </c>
      <c r="B669">
        <v>519640.5952248558</v>
      </c>
      <c r="C669">
        <v>203182.9474311688</v>
      </c>
    </row>
    <row r="670" spans="1:3">
      <c r="A670">
        <v>668</v>
      </c>
      <c r="B670">
        <v>519641.9931300241</v>
      </c>
      <c r="C670">
        <v>203183.4985355944</v>
      </c>
    </row>
    <row r="671" spans="1:3">
      <c r="A671">
        <v>669</v>
      </c>
      <c r="B671">
        <v>519643.0779413972</v>
      </c>
      <c r="C671">
        <v>203183.8733273008</v>
      </c>
    </row>
    <row r="672" spans="1:3">
      <c r="A672">
        <v>670</v>
      </c>
      <c r="B672">
        <v>519642.3941299352</v>
      </c>
      <c r="C672">
        <v>203183.6132619335</v>
      </c>
    </row>
    <row r="673" spans="1:3">
      <c r="A673">
        <v>671</v>
      </c>
      <c r="B673">
        <v>519643.0936177715</v>
      </c>
      <c r="C673">
        <v>203183.8666983081</v>
      </c>
    </row>
    <row r="674" spans="1:3">
      <c r="A674">
        <v>672</v>
      </c>
      <c r="B674">
        <v>519645.3601601942</v>
      </c>
      <c r="C674">
        <v>203184.8134268985</v>
      </c>
    </row>
    <row r="675" spans="1:3">
      <c r="A675">
        <v>673</v>
      </c>
      <c r="B675">
        <v>519643.921136926</v>
      </c>
      <c r="C675">
        <v>203184.2046240531</v>
      </c>
    </row>
    <row r="676" spans="1:3">
      <c r="A676">
        <v>674</v>
      </c>
      <c r="B676">
        <v>519639.9543333887</v>
      </c>
      <c r="C676">
        <v>203182.6831694868</v>
      </c>
    </row>
    <row r="677" spans="1:3">
      <c r="A677">
        <v>675</v>
      </c>
      <c r="B677">
        <v>519641.3284135374</v>
      </c>
      <c r="C677">
        <v>203183.2310752159</v>
      </c>
    </row>
    <row r="678" spans="1:3">
      <c r="A678">
        <v>676</v>
      </c>
      <c r="B678">
        <v>519641.4156510387</v>
      </c>
      <c r="C678">
        <v>203183.2085242944</v>
      </c>
    </row>
    <row r="679" spans="1:3">
      <c r="A679">
        <v>677</v>
      </c>
      <c r="B679">
        <v>519643.0819747197</v>
      </c>
      <c r="C679">
        <v>203183.8686498301</v>
      </c>
    </row>
    <row r="680" spans="1:3">
      <c r="A680">
        <v>678</v>
      </c>
      <c r="B680">
        <v>519643.0392567545</v>
      </c>
      <c r="C680">
        <v>203183.8535410185</v>
      </c>
    </row>
    <row r="681" spans="1:3">
      <c r="A681">
        <v>679</v>
      </c>
      <c r="B681">
        <v>519642.5317852962</v>
      </c>
      <c r="C681">
        <v>203183.6774442558</v>
      </c>
    </row>
    <row r="682" spans="1:3">
      <c r="A682">
        <v>680</v>
      </c>
      <c r="B682">
        <v>519642.3031516547</v>
      </c>
      <c r="C682">
        <v>203183.5848497935</v>
      </c>
    </row>
    <row r="683" spans="1:3">
      <c r="A683">
        <v>681</v>
      </c>
      <c r="B683">
        <v>519641.7918622502</v>
      </c>
      <c r="C683">
        <v>203183.3622451692</v>
      </c>
    </row>
    <row r="684" spans="1:3">
      <c r="A684">
        <v>682</v>
      </c>
      <c r="B684">
        <v>519641.6849721774</v>
      </c>
      <c r="C684">
        <v>203183.3172558379</v>
      </c>
    </row>
    <row r="685" spans="1:3">
      <c r="A685">
        <v>683</v>
      </c>
      <c r="B685">
        <v>519641.6800790617</v>
      </c>
      <c r="C685">
        <v>203183.3331495562</v>
      </c>
    </row>
    <row r="686" spans="1:3">
      <c r="A686">
        <v>684</v>
      </c>
      <c r="B686">
        <v>519641.7927570888</v>
      </c>
      <c r="C686">
        <v>203183.3712956008</v>
      </c>
    </row>
    <row r="687" spans="1:3">
      <c r="A687">
        <v>685</v>
      </c>
      <c r="B687">
        <v>519641.6359300555</v>
      </c>
      <c r="C687">
        <v>203183.2939854577</v>
      </c>
    </row>
    <row r="688" spans="1:3">
      <c r="A688">
        <v>686</v>
      </c>
      <c r="B688">
        <v>519641.8611446932</v>
      </c>
      <c r="C688">
        <v>203183.3836857753</v>
      </c>
    </row>
    <row r="689" spans="1:3">
      <c r="A689">
        <v>687</v>
      </c>
      <c r="B689">
        <v>519640.8394312116</v>
      </c>
      <c r="C689">
        <v>203182.9768054548</v>
      </c>
    </row>
    <row r="690" spans="1:3">
      <c r="A690">
        <v>688</v>
      </c>
      <c r="B690">
        <v>519639.6002969268</v>
      </c>
      <c r="C690">
        <v>203182.4920435789</v>
      </c>
    </row>
    <row r="691" spans="1:3">
      <c r="A691">
        <v>689</v>
      </c>
      <c r="B691">
        <v>519638.8512297872</v>
      </c>
      <c r="C691">
        <v>203182.1864078886</v>
      </c>
    </row>
    <row r="692" spans="1:3">
      <c r="A692">
        <v>690</v>
      </c>
      <c r="B692">
        <v>519639.4124402658</v>
      </c>
      <c r="C692">
        <v>203182.3850619245</v>
      </c>
    </row>
    <row r="693" spans="1:3">
      <c r="A693">
        <v>691</v>
      </c>
      <c r="B693">
        <v>519638.3021778944</v>
      </c>
      <c r="C693">
        <v>203181.9965960388</v>
      </c>
    </row>
    <row r="694" spans="1:3">
      <c r="A694">
        <v>692</v>
      </c>
      <c r="B694">
        <v>519637.347158835</v>
      </c>
      <c r="C694">
        <v>203181.619324539</v>
      </c>
    </row>
    <row r="695" spans="1:3">
      <c r="A695">
        <v>693</v>
      </c>
      <c r="B695">
        <v>519639.0213300004</v>
      </c>
      <c r="C695">
        <v>203182.2409111409</v>
      </c>
    </row>
    <row r="696" spans="1:3">
      <c r="A696">
        <v>694</v>
      </c>
      <c r="B696">
        <v>519639.1299274362</v>
      </c>
      <c r="C696">
        <v>203182.2799092016</v>
      </c>
    </row>
    <row r="697" spans="1:3">
      <c r="A697">
        <v>695</v>
      </c>
      <c r="B697">
        <v>519638.2647108306</v>
      </c>
      <c r="C697">
        <v>203181.944651305</v>
      </c>
    </row>
    <row r="698" spans="1:3">
      <c r="A698">
        <v>696</v>
      </c>
      <c r="B698">
        <v>519640.19879228</v>
      </c>
      <c r="C698">
        <v>203182.6884743332</v>
      </c>
    </row>
    <row r="699" spans="1:3">
      <c r="A699">
        <v>697</v>
      </c>
      <c r="B699">
        <v>519639.8492127506</v>
      </c>
      <c r="C699">
        <v>203182.5618662207</v>
      </c>
    </row>
    <row r="700" spans="1:3">
      <c r="A700">
        <v>698</v>
      </c>
      <c r="B700">
        <v>519640.0781956365</v>
      </c>
      <c r="C700">
        <v>203182.6403468419</v>
      </c>
    </row>
    <row r="701" spans="1:3">
      <c r="A701">
        <v>699</v>
      </c>
      <c r="B701">
        <v>519640.140716827</v>
      </c>
      <c r="C701">
        <v>203182.6692759446</v>
      </c>
    </row>
    <row r="702" spans="1:3">
      <c r="A702">
        <v>700</v>
      </c>
      <c r="B702">
        <v>519639.9198737378</v>
      </c>
      <c r="C702">
        <v>203182.5629392061</v>
      </c>
    </row>
    <row r="703" spans="1:3">
      <c r="A703">
        <v>701</v>
      </c>
      <c r="B703">
        <v>519639.413144629</v>
      </c>
      <c r="C703">
        <v>203182.3534154708</v>
      </c>
    </row>
    <row r="704" spans="1:3">
      <c r="A704">
        <v>702</v>
      </c>
      <c r="B704">
        <v>519639.5569330328</v>
      </c>
      <c r="C704">
        <v>203182.4088101528</v>
      </c>
    </row>
    <row r="705" spans="1:3">
      <c r="A705">
        <v>703</v>
      </c>
      <c r="B705">
        <v>519640.1806025152</v>
      </c>
      <c r="C705">
        <v>203182.6818011042</v>
      </c>
    </row>
    <row r="706" spans="1:3">
      <c r="A706">
        <v>704</v>
      </c>
      <c r="B706">
        <v>519639.8437802726</v>
      </c>
      <c r="C706">
        <v>203182.5296280629</v>
      </c>
    </row>
    <row r="707" spans="1:3">
      <c r="A707">
        <v>705</v>
      </c>
      <c r="B707">
        <v>519640.297156966</v>
      </c>
      <c r="C707">
        <v>203182.7000368343</v>
      </c>
    </row>
    <row r="708" spans="1:3">
      <c r="A708">
        <v>706</v>
      </c>
      <c r="B708">
        <v>519640.0016855017</v>
      </c>
      <c r="C708">
        <v>203182.5876018944</v>
      </c>
    </row>
    <row r="709" spans="1:3">
      <c r="A709">
        <v>707</v>
      </c>
      <c r="B709">
        <v>519642.1322658127</v>
      </c>
      <c r="C709">
        <v>203183.4084664968</v>
      </c>
    </row>
    <row r="710" spans="1:3">
      <c r="A710">
        <v>708</v>
      </c>
      <c r="B710">
        <v>519640.2875925046</v>
      </c>
      <c r="C710">
        <v>203182.7073672677</v>
      </c>
    </row>
    <row r="711" spans="1:3">
      <c r="A711">
        <v>709</v>
      </c>
      <c r="B711">
        <v>519641.895572964</v>
      </c>
      <c r="C711">
        <v>203183.311644911</v>
      </c>
    </row>
    <row r="712" spans="1:3">
      <c r="A712">
        <v>710</v>
      </c>
      <c r="B712">
        <v>519639.8940535227</v>
      </c>
      <c r="C712">
        <v>203182.5531961424</v>
      </c>
    </row>
    <row r="713" spans="1:3">
      <c r="A713">
        <v>711</v>
      </c>
      <c r="B713">
        <v>519639.3502657624</v>
      </c>
      <c r="C713">
        <v>203182.3404841602</v>
      </c>
    </row>
    <row r="714" spans="1:3">
      <c r="A714">
        <v>712</v>
      </c>
      <c r="B714">
        <v>519639.5033599586</v>
      </c>
      <c r="C714">
        <v>203182.3726744463</v>
      </c>
    </row>
    <row r="715" spans="1:3">
      <c r="A715">
        <v>713</v>
      </c>
      <c r="B715">
        <v>519638.4995918138</v>
      </c>
      <c r="C715">
        <v>203182.0042131439</v>
      </c>
    </row>
    <row r="716" spans="1:3">
      <c r="A716">
        <v>714</v>
      </c>
      <c r="B716">
        <v>519640.0199208405</v>
      </c>
      <c r="C716">
        <v>203182.5846884745</v>
      </c>
    </row>
    <row r="717" spans="1:3">
      <c r="A717">
        <v>715</v>
      </c>
      <c r="B717">
        <v>519639.7558716544</v>
      </c>
      <c r="C717">
        <v>203182.4729616397</v>
      </c>
    </row>
    <row r="718" spans="1:3">
      <c r="A718">
        <v>716</v>
      </c>
      <c r="B718">
        <v>519639.8528499222</v>
      </c>
      <c r="C718">
        <v>203182.5219073258</v>
      </c>
    </row>
    <row r="719" spans="1:3">
      <c r="A719">
        <v>717</v>
      </c>
      <c r="B719">
        <v>519639.6678063378</v>
      </c>
      <c r="C719">
        <v>203182.4639285907</v>
      </c>
    </row>
    <row r="720" spans="1:3">
      <c r="A720">
        <v>718</v>
      </c>
      <c r="B720">
        <v>519640.1399678852</v>
      </c>
      <c r="C720">
        <v>203182.625391348</v>
      </c>
    </row>
    <row r="721" spans="1:3">
      <c r="A721">
        <v>719</v>
      </c>
      <c r="B721">
        <v>519639.6874698136</v>
      </c>
      <c r="C721">
        <v>203182.4866440053</v>
      </c>
    </row>
    <row r="722" spans="1:3">
      <c r="A722">
        <v>720</v>
      </c>
      <c r="B722">
        <v>519640.2896258323</v>
      </c>
      <c r="C722">
        <v>203182.7031620385</v>
      </c>
    </row>
    <row r="723" spans="1:3">
      <c r="A723">
        <v>721</v>
      </c>
      <c r="B723">
        <v>519640.0886829986</v>
      </c>
      <c r="C723">
        <v>203182.6163282828</v>
      </c>
    </row>
    <row r="724" spans="1:3">
      <c r="A724">
        <v>722</v>
      </c>
      <c r="B724">
        <v>519639.8905789963</v>
      </c>
      <c r="C724">
        <v>203182.5320718432</v>
      </c>
    </row>
    <row r="725" spans="1:3">
      <c r="A725">
        <v>723</v>
      </c>
      <c r="B725">
        <v>519640.1774909238</v>
      </c>
      <c r="C725">
        <v>203182.6516568798</v>
      </c>
    </row>
    <row r="726" spans="1:3">
      <c r="A726">
        <v>724</v>
      </c>
      <c r="B726">
        <v>519640.2576067128</v>
      </c>
      <c r="C726">
        <v>203182.6904001324</v>
      </c>
    </row>
    <row r="727" spans="1:3">
      <c r="A727">
        <v>725</v>
      </c>
      <c r="B727">
        <v>519639.9030130844</v>
      </c>
      <c r="C727">
        <v>203182.5468551949</v>
      </c>
    </row>
    <row r="728" spans="1:3">
      <c r="A728">
        <v>726</v>
      </c>
      <c r="B728">
        <v>519640.7789427719</v>
      </c>
      <c r="C728">
        <v>203182.8794515312</v>
      </c>
    </row>
    <row r="729" spans="1:3">
      <c r="A729">
        <v>727</v>
      </c>
      <c r="B729">
        <v>519641.2567362514</v>
      </c>
      <c r="C729">
        <v>203183.0622817163</v>
      </c>
    </row>
    <row r="730" spans="1:3">
      <c r="A730">
        <v>728</v>
      </c>
      <c r="B730">
        <v>519640.8794141195</v>
      </c>
      <c r="C730">
        <v>203182.9199300332</v>
      </c>
    </row>
    <row r="731" spans="1:3">
      <c r="A731">
        <v>729</v>
      </c>
      <c r="B731">
        <v>519641.2799588569</v>
      </c>
      <c r="C731">
        <v>203183.0743090749</v>
      </c>
    </row>
    <row r="732" spans="1:3">
      <c r="A732">
        <v>730</v>
      </c>
      <c r="B732">
        <v>519641.7306761472</v>
      </c>
      <c r="C732">
        <v>203183.2484540091</v>
      </c>
    </row>
    <row r="733" spans="1:3">
      <c r="A733">
        <v>731</v>
      </c>
      <c r="B733">
        <v>519641.5630318989</v>
      </c>
      <c r="C733">
        <v>203183.1784064924</v>
      </c>
    </row>
    <row r="734" spans="1:3">
      <c r="A734">
        <v>732</v>
      </c>
      <c r="B734">
        <v>519641.4761718287</v>
      </c>
      <c r="C734">
        <v>203183.1506591967</v>
      </c>
    </row>
    <row r="735" spans="1:3">
      <c r="A735">
        <v>733</v>
      </c>
      <c r="B735">
        <v>519641.4318491289</v>
      </c>
      <c r="C735">
        <v>203183.1278491805</v>
      </c>
    </row>
    <row r="736" spans="1:3">
      <c r="A736">
        <v>734</v>
      </c>
      <c r="B736">
        <v>519641.575442972</v>
      </c>
      <c r="C736">
        <v>203183.1863417769</v>
      </c>
    </row>
    <row r="737" spans="1:3">
      <c r="A737">
        <v>735</v>
      </c>
      <c r="B737">
        <v>519641.6560810127</v>
      </c>
      <c r="C737">
        <v>203183.2213299667</v>
      </c>
    </row>
    <row r="738" spans="1:3">
      <c r="A738">
        <v>736</v>
      </c>
      <c r="B738">
        <v>519641.8886459818</v>
      </c>
      <c r="C738">
        <v>203183.2847700066</v>
      </c>
    </row>
    <row r="739" spans="1:3">
      <c r="A739">
        <v>737</v>
      </c>
      <c r="B739">
        <v>519641.7574229424</v>
      </c>
      <c r="C739">
        <v>203183.2584518903</v>
      </c>
    </row>
    <row r="740" spans="1:3">
      <c r="A740">
        <v>738</v>
      </c>
      <c r="B740">
        <v>519641.8092979028</v>
      </c>
      <c r="C740">
        <v>203183.2798840037</v>
      </c>
    </row>
    <row r="741" spans="1:3">
      <c r="A741">
        <v>739</v>
      </c>
      <c r="B741">
        <v>519641.706428131</v>
      </c>
      <c r="C741">
        <v>203183.2420386768</v>
      </c>
    </row>
    <row r="742" spans="1:3">
      <c r="A742">
        <v>740</v>
      </c>
      <c r="B742">
        <v>519641.9893820366</v>
      </c>
      <c r="C742">
        <v>203183.3684147944</v>
      </c>
    </row>
    <row r="743" spans="1:3">
      <c r="A743">
        <v>741</v>
      </c>
      <c r="B743">
        <v>519642.2799371762</v>
      </c>
      <c r="C743">
        <v>203183.4734232901</v>
      </c>
    </row>
    <row r="744" spans="1:3">
      <c r="A744">
        <v>742</v>
      </c>
      <c r="B744">
        <v>519641.9517456861</v>
      </c>
      <c r="C744">
        <v>203183.3503947595</v>
      </c>
    </row>
    <row r="745" spans="1:3">
      <c r="A745">
        <v>743</v>
      </c>
      <c r="B745">
        <v>519642.0668314032</v>
      </c>
      <c r="C745">
        <v>203183.4010663482</v>
      </c>
    </row>
    <row r="746" spans="1:3">
      <c r="A746">
        <v>744</v>
      </c>
      <c r="B746">
        <v>519641.3858233795</v>
      </c>
      <c r="C746">
        <v>203183.1338221642</v>
      </c>
    </row>
    <row r="747" spans="1:3">
      <c r="A747">
        <v>745</v>
      </c>
      <c r="B747">
        <v>519641.8175996823</v>
      </c>
      <c r="C747">
        <v>203183.2994536472</v>
      </c>
    </row>
    <row r="748" spans="1:3">
      <c r="A748">
        <v>746</v>
      </c>
      <c r="B748">
        <v>519641.2957139059</v>
      </c>
      <c r="C748">
        <v>203183.1068649509</v>
      </c>
    </row>
    <row r="749" spans="1:3">
      <c r="A749">
        <v>747</v>
      </c>
      <c r="B749">
        <v>519642.3398097424</v>
      </c>
      <c r="C749">
        <v>203183.5008477698</v>
      </c>
    </row>
    <row r="750" spans="1:3">
      <c r="A750">
        <v>748</v>
      </c>
      <c r="B750">
        <v>519641.3485875455</v>
      </c>
      <c r="C750">
        <v>203183.1268989997</v>
      </c>
    </row>
    <row r="751" spans="1:3">
      <c r="A751">
        <v>749</v>
      </c>
      <c r="B751">
        <v>519641.6036387505</v>
      </c>
      <c r="C751">
        <v>203183.2275809914</v>
      </c>
    </row>
    <row r="752" spans="1:3">
      <c r="A752">
        <v>750</v>
      </c>
      <c r="B752">
        <v>519641.3927351251</v>
      </c>
      <c r="C752">
        <v>203183.1574691244</v>
      </c>
    </row>
    <row r="753" spans="1:3">
      <c r="A753">
        <v>751</v>
      </c>
      <c r="B753">
        <v>519641.3731553308</v>
      </c>
      <c r="C753">
        <v>203183.1390484767</v>
      </c>
    </row>
    <row r="754" spans="1:3">
      <c r="A754">
        <v>752</v>
      </c>
      <c r="B754">
        <v>519641.2383964718</v>
      </c>
      <c r="C754">
        <v>203183.079760311</v>
      </c>
    </row>
    <row r="755" spans="1:3">
      <c r="A755">
        <v>753</v>
      </c>
      <c r="B755">
        <v>519641.3172659742</v>
      </c>
      <c r="C755">
        <v>203183.1244857547</v>
      </c>
    </row>
    <row r="756" spans="1:3">
      <c r="A756">
        <v>754</v>
      </c>
      <c r="B756">
        <v>519641.1685827406</v>
      </c>
      <c r="C756">
        <v>203183.0398754769</v>
      </c>
    </row>
    <row r="757" spans="1:3">
      <c r="A757">
        <v>755</v>
      </c>
      <c r="B757">
        <v>519641.2204610595</v>
      </c>
      <c r="C757">
        <v>203183.0776955872</v>
      </c>
    </row>
    <row r="758" spans="1:3">
      <c r="A758">
        <v>756</v>
      </c>
      <c r="B758">
        <v>519641.103338577</v>
      </c>
      <c r="C758">
        <v>203183.0309335185</v>
      </c>
    </row>
    <row r="759" spans="1:3">
      <c r="A759">
        <v>757</v>
      </c>
      <c r="B759">
        <v>519641.1038432549</v>
      </c>
      <c r="C759">
        <v>203183.0290932662</v>
      </c>
    </row>
    <row r="760" spans="1:3">
      <c r="A760">
        <v>758</v>
      </c>
      <c r="B760">
        <v>519641.0011540089</v>
      </c>
      <c r="C760">
        <v>203182.9901019081</v>
      </c>
    </row>
    <row r="761" spans="1:3">
      <c r="A761">
        <v>759</v>
      </c>
      <c r="B761">
        <v>519641.2972727199</v>
      </c>
      <c r="C761">
        <v>203183.1164119747</v>
      </c>
    </row>
    <row r="762" spans="1:3">
      <c r="A762">
        <v>760</v>
      </c>
      <c r="B762">
        <v>519641.033021715</v>
      </c>
      <c r="C762">
        <v>203183.0083951915</v>
      </c>
    </row>
    <row r="763" spans="1:3">
      <c r="A763">
        <v>761</v>
      </c>
      <c r="B763">
        <v>519640.7920181683</v>
      </c>
      <c r="C763">
        <v>203182.9115255869</v>
      </c>
    </row>
    <row r="764" spans="1:3">
      <c r="A764">
        <v>762</v>
      </c>
      <c r="B764">
        <v>519640.3508133814</v>
      </c>
      <c r="C764">
        <v>203182.7300773247</v>
      </c>
    </row>
    <row r="765" spans="1:3">
      <c r="A765">
        <v>763</v>
      </c>
      <c r="B765">
        <v>519640.6075931946</v>
      </c>
      <c r="C765">
        <v>203182.8400172423</v>
      </c>
    </row>
    <row r="766" spans="1:3">
      <c r="A766">
        <v>764</v>
      </c>
      <c r="B766">
        <v>519640.9148549206</v>
      </c>
      <c r="C766">
        <v>203182.9559739039</v>
      </c>
    </row>
    <row r="767" spans="1:3">
      <c r="A767">
        <v>765</v>
      </c>
      <c r="B767">
        <v>519640.9879697398</v>
      </c>
      <c r="C767">
        <v>203182.9819111007</v>
      </c>
    </row>
    <row r="768" spans="1:3">
      <c r="A768">
        <v>766</v>
      </c>
      <c r="B768">
        <v>519641.1590212558</v>
      </c>
      <c r="C768">
        <v>203183.0460892536</v>
      </c>
    </row>
    <row r="769" spans="1:3">
      <c r="A769">
        <v>767</v>
      </c>
      <c r="B769">
        <v>519641.1628195901</v>
      </c>
      <c r="C769">
        <v>203183.0500068757</v>
      </c>
    </row>
    <row r="770" spans="1:3">
      <c r="A770">
        <v>768</v>
      </c>
      <c r="B770">
        <v>519641.2657312394</v>
      </c>
      <c r="C770">
        <v>203183.0868277811</v>
      </c>
    </row>
    <row r="771" spans="1:3">
      <c r="A771">
        <v>769</v>
      </c>
      <c r="B771">
        <v>519641.1034333775</v>
      </c>
      <c r="C771">
        <v>203183.0210089262</v>
      </c>
    </row>
    <row r="772" spans="1:3">
      <c r="A772">
        <v>770</v>
      </c>
      <c r="B772">
        <v>519641.12333478</v>
      </c>
      <c r="C772">
        <v>203183.0328902784</v>
      </c>
    </row>
    <row r="773" spans="1:3">
      <c r="A773">
        <v>771</v>
      </c>
      <c r="B773">
        <v>519641.0080621025</v>
      </c>
      <c r="C773">
        <v>203182.9803364925</v>
      </c>
    </row>
    <row r="774" spans="1:3">
      <c r="A774">
        <v>772</v>
      </c>
      <c r="B774">
        <v>519641.1697937711</v>
      </c>
      <c r="C774">
        <v>203183.0465014885</v>
      </c>
    </row>
    <row r="775" spans="1:3">
      <c r="A775">
        <v>773</v>
      </c>
      <c r="B775">
        <v>519641.2605035909</v>
      </c>
      <c r="C775">
        <v>203183.0779810861</v>
      </c>
    </row>
    <row r="776" spans="1:3">
      <c r="A776">
        <v>774</v>
      </c>
      <c r="B776">
        <v>519641.2714243056</v>
      </c>
      <c r="C776">
        <v>203183.0841052895</v>
      </c>
    </row>
    <row r="777" spans="1:3">
      <c r="A777">
        <v>775</v>
      </c>
      <c r="B777">
        <v>519641.2898923844</v>
      </c>
      <c r="C777">
        <v>203183.0904388303</v>
      </c>
    </row>
    <row r="778" spans="1:3">
      <c r="A778">
        <v>776</v>
      </c>
      <c r="B778">
        <v>519641.1999429388</v>
      </c>
      <c r="C778">
        <v>203183.0506356578</v>
      </c>
    </row>
    <row r="779" spans="1:3">
      <c r="A779">
        <v>777</v>
      </c>
      <c r="B779">
        <v>519641.3246595086</v>
      </c>
      <c r="C779">
        <v>203183.1045350302</v>
      </c>
    </row>
    <row r="780" spans="1:3">
      <c r="A780">
        <v>778</v>
      </c>
      <c r="B780">
        <v>519641.3219359788</v>
      </c>
      <c r="C780">
        <v>203183.102586366</v>
      </c>
    </row>
    <row r="781" spans="1:3">
      <c r="A781">
        <v>779</v>
      </c>
      <c r="B781">
        <v>519641.2640297068</v>
      </c>
      <c r="C781">
        <v>203183.0808994593</v>
      </c>
    </row>
    <row r="782" spans="1:3">
      <c r="A782">
        <v>780</v>
      </c>
      <c r="B782">
        <v>519641.2221091939</v>
      </c>
      <c r="C782">
        <v>203183.0640343894</v>
      </c>
    </row>
    <row r="783" spans="1:3">
      <c r="A783">
        <v>781</v>
      </c>
      <c r="B783">
        <v>519641.4416744353</v>
      </c>
      <c r="C783">
        <v>203183.1462435074</v>
      </c>
    </row>
    <row r="784" spans="1:3">
      <c r="A784">
        <v>782</v>
      </c>
      <c r="B784">
        <v>519641.4607198488</v>
      </c>
      <c r="C784">
        <v>203183.1514184047</v>
      </c>
    </row>
    <row r="785" spans="1:3">
      <c r="A785">
        <v>783</v>
      </c>
      <c r="B785">
        <v>519641.1415337158</v>
      </c>
      <c r="C785">
        <v>203183.0298411559</v>
      </c>
    </row>
    <row r="786" spans="1:3">
      <c r="A786">
        <v>784</v>
      </c>
      <c r="B786">
        <v>519641.220077896</v>
      </c>
      <c r="C786">
        <v>203183.0585873382</v>
      </c>
    </row>
    <row r="787" spans="1:3">
      <c r="A787">
        <v>785</v>
      </c>
      <c r="B787">
        <v>519641.4240330878</v>
      </c>
      <c r="C787">
        <v>203183.1302062784</v>
      </c>
    </row>
    <row r="788" spans="1:3">
      <c r="A788">
        <v>786</v>
      </c>
      <c r="B788">
        <v>519641.1930898516</v>
      </c>
      <c r="C788">
        <v>203183.0485080129</v>
      </c>
    </row>
    <row r="789" spans="1:3">
      <c r="A789">
        <v>787</v>
      </c>
      <c r="B789">
        <v>519640.8978447379</v>
      </c>
      <c r="C789">
        <v>203182.9295677352</v>
      </c>
    </row>
    <row r="790" spans="1:3">
      <c r="A790">
        <v>788</v>
      </c>
      <c r="B790">
        <v>519640.789639362</v>
      </c>
      <c r="C790">
        <v>203182.8891255888</v>
      </c>
    </row>
    <row r="791" spans="1:3">
      <c r="A791">
        <v>789</v>
      </c>
      <c r="B791">
        <v>519640.6342488768</v>
      </c>
      <c r="C791">
        <v>203182.8369897522</v>
      </c>
    </row>
    <row r="792" spans="1:3">
      <c r="A792">
        <v>790</v>
      </c>
      <c r="B792">
        <v>519640.7256853474</v>
      </c>
      <c r="C792">
        <v>203182.8637365467</v>
      </c>
    </row>
    <row r="793" spans="1:3">
      <c r="A793">
        <v>791</v>
      </c>
      <c r="B793">
        <v>519640.8457422293</v>
      </c>
      <c r="C793">
        <v>203182.9174788507</v>
      </c>
    </row>
    <row r="794" spans="1:3">
      <c r="A794">
        <v>792</v>
      </c>
      <c r="B794">
        <v>519640.6640134035</v>
      </c>
      <c r="C794">
        <v>203182.8405828387</v>
      </c>
    </row>
    <row r="795" spans="1:3">
      <c r="A795">
        <v>793</v>
      </c>
      <c r="B795">
        <v>519640.7522292704</v>
      </c>
      <c r="C795">
        <v>203182.8768068236</v>
      </c>
    </row>
    <row r="796" spans="1:3">
      <c r="A796">
        <v>794</v>
      </c>
      <c r="B796">
        <v>519640.681540549</v>
      </c>
      <c r="C796">
        <v>203182.851464879</v>
      </c>
    </row>
    <row r="797" spans="1:3">
      <c r="A797">
        <v>795</v>
      </c>
      <c r="B797">
        <v>519640.5811848512</v>
      </c>
      <c r="C797">
        <v>203182.8070894442</v>
      </c>
    </row>
    <row r="798" spans="1:3">
      <c r="A798">
        <v>796</v>
      </c>
      <c r="B798">
        <v>519640.578902652</v>
      </c>
      <c r="C798">
        <v>203182.8069288012</v>
      </c>
    </row>
    <row r="799" spans="1:3">
      <c r="A799">
        <v>797</v>
      </c>
      <c r="B799">
        <v>519640.4047342268</v>
      </c>
      <c r="C799">
        <v>203182.732448394</v>
      </c>
    </row>
    <row r="800" spans="1:3">
      <c r="A800">
        <v>798</v>
      </c>
      <c r="B800">
        <v>519640.5487515242</v>
      </c>
      <c r="C800">
        <v>203182.7939413309</v>
      </c>
    </row>
    <row r="801" spans="1:3">
      <c r="A801">
        <v>799</v>
      </c>
      <c r="B801">
        <v>519640.5350778688</v>
      </c>
      <c r="C801">
        <v>203182.7850852174</v>
      </c>
    </row>
    <row r="802" spans="1:3">
      <c r="A802">
        <v>800</v>
      </c>
      <c r="B802">
        <v>519640.6839365295</v>
      </c>
      <c r="C802">
        <v>203182.8459985692</v>
      </c>
    </row>
    <row r="803" spans="1:3">
      <c r="A803">
        <v>801</v>
      </c>
      <c r="B803">
        <v>519640.4335683446</v>
      </c>
      <c r="C803">
        <v>203182.7532453689</v>
      </c>
    </row>
    <row r="804" spans="1:3">
      <c r="A804">
        <v>802</v>
      </c>
      <c r="B804">
        <v>519640.5540947657</v>
      </c>
      <c r="C804">
        <v>203182.7993523362</v>
      </c>
    </row>
    <row r="805" spans="1:3">
      <c r="A805">
        <v>803</v>
      </c>
      <c r="B805">
        <v>519640.8972839952</v>
      </c>
      <c r="C805">
        <v>203182.9201852437</v>
      </c>
    </row>
    <row r="806" spans="1:3">
      <c r="A806">
        <v>804</v>
      </c>
      <c r="B806">
        <v>519640.922244222</v>
      </c>
      <c r="C806">
        <v>203182.9301615992</v>
      </c>
    </row>
    <row r="807" spans="1:3">
      <c r="A807">
        <v>805</v>
      </c>
      <c r="B807">
        <v>519640.8355244262</v>
      </c>
      <c r="C807">
        <v>203182.8996566049</v>
      </c>
    </row>
    <row r="808" spans="1:3">
      <c r="A808">
        <v>806</v>
      </c>
      <c r="B808">
        <v>519641.0044868513</v>
      </c>
      <c r="C808">
        <v>203182.9604646067</v>
      </c>
    </row>
    <row r="809" spans="1:3">
      <c r="A809">
        <v>807</v>
      </c>
      <c r="B809">
        <v>519641.0867863072</v>
      </c>
      <c r="C809">
        <v>203182.9958854056</v>
      </c>
    </row>
    <row r="810" spans="1:3">
      <c r="A810">
        <v>808</v>
      </c>
      <c r="B810">
        <v>519641.1947029354</v>
      </c>
      <c r="C810">
        <v>203183.0401896243</v>
      </c>
    </row>
    <row r="811" spans="1:3">
      <c r="A811">
        <v>809</v>
      </c>
      <c r="B811">
        <v>519641.4448317752</v>
      </c>
      <c r="C811">
        <v>203183.1298142834</v>
      </c>
    </row>
    <row r="812" spans="1:3">
      <c r="A812">
        <v>810</v>
      </c>
      <c r="B812">
        <v>519641.0026573257</v>
      </c>
      <c r="C812">
        <v>203182.9630532735</v>
      </c>
    </row>
    <row r="813" spans="1:3">
      <c r="A813">
        <v>811</v>
      </c>
      <c r="B813">
        <v>519640.9998112979</v>
      </c>
      <c r="C813">
        <v>203182.9607014634</v>
      </c>
    </row>
    <row r="814" spans="1:3">
      <c r="A814">
        <v>812</v>
      </c>
      <c r="B814">
        <v>519641.0913574045</v>
      </c>
      <c r="C814">
        <v>203182.9992880883</v>
      </c>
    </row>
    <row r="815" spans="1:3">
      <c r="A815">
        <v>813</v>
      </c>
      <c r="B815">
        <v>519640.9103238428</v>
      </c>
      <c r="C815">
        <v>203182.9281027063</v>
      </c>
    </row>
    <row r="816" spans="1:3">
      <c r="A816">
        <v>814</v>
      </c>
      <c r="B816">
        <v>519641.0070033811</v>
      </c>
      <c r="C816">
        <v>203182.9670220912</v>
      </c>
    </row>
    <row r="817" spans="1:3">
      <c r="A817">
        <v>815</v>
      </c>
      <c r="B817">
        <v>519641.1400954621</v>
      </c>
      <c r="C817">
        <v>203183.0136534347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8198130.40626948</v>
      </c>
      <c r="C2">
        <v>0</v>
      </c>
    </row>
    <row r="3" spans="1:3">
      <c r="A3">
        <v>1</v>
      </c>
      <c r="B3">
        <v>26963603.7555943</v>
      </c>
      <c r="C3">
        <v>473943.4149451015</v>
      </c>
    </row>
    <row r="4" spans="1:3">
      <c r="A4">
        <v>2</v>
      </c>
      <c r="B4">
        <v>26194586.41234997</v>
      </c>
      <c r="C4">
        <v>475031.9175236703</v>
      </c>
    </row>
    <row r="5" spans="1:3">
      <c r="A5">
        <v>3</v>
      </c>
      <c r="B5">
        <v>25218509.72533954</v>
      </c>
      <c r="C5">
        <v>474749.7376779724</v>
      </c>
    </row>
    <row r="6" spans="1:3">
      <c r="A6">
        <v>4</v>
      </c>
      <c r="B6">
        <v>24790901.50867348</v>
      </c>
      <c r="C6">
        <v>477288.8200002976</v>
      </c>
    </row>
    <row r="7" spans="1:3">
      <c r="A7">
        <v>5</v>
      </c>
      <c r="B7">
        <v>23996437.83709839</v>
      </c>
      <c r="C7">
        <v>477165.8599669728</v>
      </c>
    </row>
    <row r="8" spans="1:3">
      <c r="A8">
        <v>6</v>
      </c>
      <c r="B8">
        <v>23637996.94710059</v>
      </c>
      <c r="C8">
        <v>479533.866867871</v>
      </c>
    </row>
    <row r="9" spans="1:3">
      <c r="A9">
        <v>7</v>
      </c>
      <c r="B9">
        <v>22896071.72861201</v>
      </c>
      <c r="C9">
        <v>480161.3820415436</v>
      </c>
    </row>
    <row r="10" spans="1:3">
      <c r="A10">
        <v>8</v>
      </c>
      <c r="B10">
        <v>22565332.70544845</v>
      </c>
      <c r="C10">
        <v>482442.3100338771</v>
      </c>
    </row>
    <row r="11" spans="1:3">
      <c r="A11">
        <v>9</v>
      </c>
      <c r="B11">
        <v>21846518.76532422</v>
      </c>
      <c r="C11">
        <v>482801.1614388626</v>
      </c>
    </row>
    <row r="12" spans="1:3">
      <c r="A12">
        <v>10</v>
      </c>
      <c r="B12">
        <v>21529502.1853326</v>
      </c>
      <c r="C12">
        <v>484758.8705929769</v>
      </c>
    </row>
    <row r="13" spans="1:3">
      <c r="A13">
        <v>11</v>
      </c>
      <c r="B13">
        <v>20823109.13686631</v>
      </c>
      <c r="C13">
        <v>484772.331835886</v>
      </c>
    </row>
    <row r="14" spans="1:3">
      <c r="A14">
        <v>12</v>
      </c>
      <c r="B14">
        <v>20513660.23831579</v>
      </c>
      <c r="C14">
        <v>486355.5712820085</v>
      </c>
    </row>
    <row r="15" spans="1:3">
      <c r="A15">
        <v>13</v>
      </c>
      <c r="B15">
        <v>19815048.45994715</v>
      </c>
      <c r="C15">
        <v>485985.9339415377</v>
      </c>
    </row>
    <row r="16" spans="1:3">
      <c r="A16">
        <v>14</v>
      </c>
      <c r="B16">
        <v>19510023.26407983</v>
      </c>
      <c r="C16">
        <v>487165.9784186188</v>
      </c>
    </row>
    <row r="17" spans="1:3">
      <c r="A17">
        <v>15</v>
      </c>
      <c r="B17">
        <v>18816990.19414271</v>
      </c>
      <c r="C17">
        <v>486393.1553151923</v>
      </c>
    </row>
    <row r="18" spans="1:3">
      <c r="A18">
        <v>16</v>
      </c>
      <c r="B18">
        <v>18515406.43287697</v>
      </c>
      <c r="C18">
        <v>487152.393806342</v>
      </c>
    </row>
    <row r="19" spans="1:3">
      <c r="A19">
        <v>17</v>
      </c>
      <c r="B19">
        <v>17829792.32616653</v>
      </c>
      <c r="C19">
        <v>485965.708554345</v>
      </c>
    </row>
    <row r="20" spans="1:3">
      <c r="A20">
        <v>18</v>
      </c>
      <c r="B20">
        <v>17534118.22489367</v>
      </c>
      <c r="C20">
        <v>486321.8877971604</v>
      </c>
    </row>
    <row r="21" spans="1:3">
      <c r="A21">
        <v>19</v>
      </c>
      <c r="B21">
        <v>16864610.28312539</v>
      </c>
      <c r="C21">
        <v>484750.56896139</v>
      </c>
    </row>
    <row r="22" spans="1:3">
      <c r="A22">
        <v>20</v>
      </c>
      <c r="B22">
        <v>15751367.11553059</v>
      </c>
      <c r="C22">
        <v>494353.6974652857</v>
      </c>
    </row>
    <row r="23" spans="1:3">
      <c r="A23">
        <v>21</v>
      </c>
      <c r="B23">
        <v>15543335.14384058</v>
      </c>
      <c r="C23">
        <v>496432.3618492779</v>
      </c>
    </row>
    <row r="24" spans="1:3">
      <c r="A24">
        <v>22</v>
      </c>
      <c r="B24">
        <v>15550080.50225776</v>
      </c>
      <c r="C24">
        <v>497897.3194402566</v>
      </c>
    </row>
    <row r="25" spans="1:3">
      <c r="A25">
        <v>23</v>
      </c>
      <c r="B25">
        <v>15297762.83092244</v>
      </c>
      <c r="C25">
        <v>500115.1416009361</v>
      </c>
    </row>
    <row r="26" spans="1:3">
      <c r="A26">
        <v>24</v>
      </c>
      <c r="B26">
        <v>15296372.45615641</v>
      </c>
      <c r="C26">
        <v>500918.8923499137</v>
      </c>
    </row>
    <row r="27" spans="1:3">
      <c r="A27">
        <v>25</v>
      </c>
      <c r="B27">
        <v>15076840.48441808</v>
      </c>
      <c r="C27">
        <v>504016.0596673103</v>
      </c>
    </row>
    <row r="28" spans="1:3">
      <c r="A28">
        <v>26</v>
      </c>
      <c r="B28">
        <v>15071780.12212114</v>
      </c>
      <c r="C28">
        <v>504700.558947673</v>
      </c>
    </row>
    <row r="29" spans="1:3">
      <c r="A29">
        <v>27</v>
      </c>
      <c r="B29">
        <v>14822679.89871677</v>
      </c>
      <c r="C29">
        <v>507577.1380398437</v>
      </c>
    </row>
    <row r="30" spans="1:3">
      <c r="A30">
        <v>28</v>
      </c>
      <c r="B30">
        <v>14815397.09653643</v>
      </c>
      <c r="C30">
        <v>508143.4793541189</v>
      </c>
    </row>
    <row r="31" spans="1:3">
      <c r="A31">
        <v>29</v>
      </c>
      <c r="B31">
        <v>14538742.51267242</v>
      </c>
      <c r="C31">
        <v>511656.0223286696</v>
      </c>
    </row>
    <row r="32" spans="1:3">
      <c r="A32">
        <v>30</v>
      </c>
      <c r="B32">
        <v>14529887.19877599</v>
      </c>
      <c r="C32">
        <v>512100.4197772297</v>
      </c>
    </row>
    <row r="33" spans="1:3">
      <c r="A33">
        <v>31</v>
      </c>
      <c r="B33">
        <v>14228491.08858307</v>
      </c>
      <c r="C33">
        <v>516552.9621067988</v>
      </c>
    </row>
    <row r="34" spans="1:3">
      <c r="A34">
        <v>32</v>
      </c>
      <c r="B34">
        <v>13918539.13473671</v>
      </c>
      <c r="C34">
        <v>521935.4285706639</v>
      </c>
    </row>
    <row r="35" spans="1:3">
      <c r="A35">
        <v>33</v>
      </c>
      <c r="B35">
        <v>13833870.73037101</v>
      </c>
      <c r="C35">
        <v>524083.0494976143</v>
      </c>
    </row>
    <row r="36" spans="1:3">
      <c r="A36">
        <v>34</v>
      </c>
      <c r="B36">
        <v>13823020.99431258</v>
      </c>
      <c r="C36">
        <v>524275.2569374816</v>
      </c>
    </row>
    <row r="37" spans="1:3">
      <c r="A37">
        <v>35</v>
      </c>
      <c r="B37">
        <v>13490185.38624751</v>
      </c>
      <c r="C37">
        <v>531412.3835257208</v>
      </c>
    </row>
    <row r="38" spans="1:3">
      <c r="A38">
        <v>36</v>
      </c>
      <c r="B38">
        <v>13162369.62392264</v>
      </c>
      <c r="C38">
        <v>539554.2924294168</v>
      </c>
    </row>
    <row r="39" spans="1:3">
      <c r="A39">
        <v>37</v>
      </c>
      <c r="B39">
        <v>13059857.76879721</v>
      </c>
      <c r="C39">
        <v>543618.6122499001</v>
      </c>
    </row>
    <row r="40" spans="1:3">
      <c r="A40">
        <v>38</v>
      </c>
      <c r="B40">
        <v>12957528.16483801</v>
      </c>
      <c r="C40">
        <v>546592.6653955632</v>
      </c>
    </row>
    <row r="41" spans="1:3">
      <c r="A41">
        <v>39</v>
      </c>
      <c r="B41">
        <v>12545615.77348438</v>
      </c>
      <c r="C41">
        <v>559634.8472089095</v>
      </c>
    </row>
    <row r="42" spans="1:3">
      <c r="A42">
        <v>40</v>
      </c>
      <c r="B42">
        <v>12423802.14049214</v>
      </c>
      <c r="C42">
        <v>565041.3022764948</v>
      </c>
    </row>
    <row r="43" spans="1:3">
      <c r="A43">
        <v>41</v>
      </c>
      <c r="B43">
        <v>12317450.35359385</v>
      </c>
      <c r="C43">
        <v>570366.9941188399</v>
      </c>
    </row>
    <row r="44" spans="1:3">
      <c r="A44">
        <v>42</v>
      </c>
      <c r="B44">
        <v>12345636.49101425</v>
      </c>
      <c r="C44">
        <v>569492.9245392706</v>
      </c>
    </row>
    <row r="45" spans="1:3">
      <c r="A45">
        <v>43</v>
      </c>
      <c r="B45">
        <v>12224544.55274025</v>
      </c>
      <c r="C45">
        <v>576128.093006785</v>
      </c>
    </row>
    <row r="46" spans="1:3">
      <c r="A46">
        <v>44</v>
      </c>
      <c r="B46">
        <v>12225358.56738654</v>
      </c>
      <c r="C46">
        <v>576908.7087021455</v>
      </c>
    </row>
    <row r="47" spans="1:3">
      <c r="A47">
        <v>45</v>
      </c>
      <c r="B47">
        <v>12133915.48274433</v>
      </c>
      <c r="C47">
        <v>581779.1335652265</v>
      </c>
    </row>
    <row r="48" spans="1:3">
      <c r="A48">
        <v>46</v>
      </c>
      <c r="B48">
        <v>12138852.64992346</v>
      </c>
      <c r="C48">
        <v>582396.3917207037</v>
      </c>
    </row>
    <row r="49" spans="1:3">
      <c r="A49">
        <v>47</v>
      </c>
      <c r="B49">
        <v>12005344.35857896</v>
      </c>
      <c r="C49">
        <v>588608.723782512</v>
      </c>
    </row>
    <row r="50" spans="1:3">
      <c r="A50">
        <v>48</v>
      </c>
      <c r="B50">
        <v>11942670.64198422</v>
      </c>
      <c r="C50">
        <v>592788.037020816</v>
      </c>
    </row>
    <row r="51" spans="1:3">
      <c r="A51">
        <v>49</v>
      </c>
      <c r="B51">
        <v>11949282.3837387</v>
      </c>
      <c r="C51">
        <v>593112.8713559196</v>
      </c>
    </row>
    <row r="52" spans="1:3">
      <c r="A52">
        <v>50</v>
      </c>
      <c r="B52">
        <v>11804961.14601884</v>
      </c>
      <c r="C52">
        <v>599605.3274445648</v>
      </c>
    </row>
    <row r="53" spans="1:3">
      <c r="A53">
        <v>51</v>
      </c>
      <c r="B53">
        <v>11636515.73200382</v>
      </c>
      <c r="C53">
        <v>608137.3218659402</v>
      </c>
    </row>
    <row r="54" spans="1:3">
      <c r="A54">
        <v>52</v>
      </c>
      <c r="B54">
        <v>11468674.42270602</v>
      </c>
      <c r="C54">
        <v>617005.1490885535</v>
      </c>
    </row>
    <row r="55" spans="1:3">
      <c r="A55">
        <v>53</v>
      </c>
      <c r="B55">
        <v>11394159.44018023</v>
      </c>
      <c r="C55">
        <v>621214.0986424498</v>
      </c>
    </row>
    <row r="56" spans="1:3">
      <c r="A56">
        <v>54</v>
      </c>
      <c r="B56">
        <v>11391986.60794879</v>
      </c>
      <c r="C56">
        <v>620980.1873154406</v>
      </c>
    </row>
    <row r="57" spans="1:3">
      <c r="A57">
        <v>55</v>
      </c>
      <c r="B57">
        <v>11235416.68485901</v>
      </c>
      <c r="C57">
        <v>629730.3847800683</v>
      </c>
    </row>
    <row r="58" spans="1:3">
      <c r="A58">
        <v>56</v>
      </c>
      <c r="B58">
        <v>11093910.70722575</v>
      </c>
      <c r="C58">
        <v>638501.3684709204</v>
      </c>
    </row>
    <row r="59" spans="1:3">
      <c r="A59">
        <v>57</v>
      </c>
      <c r="B59">
        <v>11017132.95579839</v>
      </c>
      <c r="C59">
        <v>641821.2079305723</v>
      </c>
    </row>
    <row r="60" spans="1:3">
      <c r="A60">
        <v>58</v>
      </c>
      <c r="B60">
        <v>11008347.13252936</v>
      </c>
      <c r="C60">
        <v>642655.8447200824</v>
      </c>
    </row>
    <row r="61" spans="1:3">
      <c r="A61">
        <v>59</v>
      </c>
      <c r="B61">
        <v>10834583.82593133</v>
      </c>
      <c r="C61">
        <v>657615.5879099861</v>
      </c>
    </row>
    <row r="62" spans="1:3">
      <c r="A62">
        <v>60</v>
      </c>
      <c r="B62">
        <v>10801834.25164844</v>
      </c>
      <c r="C62">
        <v>661663.0856063638</v>
      </c>
    </row>
    <row r="63" spans="1:3">
      <c r="A63">
        <v>61</v>
      </c>
      <c r="B63">
        <v>10807090.47140579</v>
      </c>
      <c r="C63">
        <v>661220.5256273663</v>
      </c>
    </row>
    <row r="64" spans="1:3">
      <c r="A64">
        <v>62</v>
      </c>
      <c r="B64">
        <v>10722118.06557521</v>
      </c>
      <c r="C64">
        <v>667721.3087348029</v>
      </c>
    </row>
    <row r="65" spans="1:3">
      <c r="A65">
        <v>63</v>
      </c>
      <c r="B65">
        <v>10668718.99619357</v>
      </c>
      <c r="C65">
        <v>671357.6428669912</v>
      </c>
    </row>
    <row r="66" spans="1:3">
      <c r="A66">
        <v>64</v>
      </c>
      <c r="B66">
        <v>10676550.11429749</v>
      </c>
      <c r="C66">
        <v>670595.870556611</v>
      </c>
    </row>
    <row r="67" spans="1:3">
      <c r="A67">
        <v>65</v>
      </c>
      <c r="B67">
        <v>10616039.2372857</v>
      </c>
      <c r="C67">
        <v>675137.7373836765</v>
      </c>
    </row>
    <row r="68" spans="1:3">
      <c r="A68">
        <v>66</v>
      </c>
      <c r="B68">
        <v>10625742.18842512</v>
      </c>
      <c r="C68">
        <v>674331.7522609611</v>
      </c>
    </row>
    <row r="69" spans="1:3">
      <c r="A69">
        <v>67</v>
      </c>
      <c r="B69">
        <v>10536305.79040328</v>
      </c>
      <c r="C69">
        <v>682061.8469488695</v>
      </c>
    </row>
    <row r="70" spans="1:3">
      <c r="A70">
        <v>68</v>
      </c>
      <c r="B70">
        <v>10503602.28509634</v>
      </c>
      <c r="C70">
        <v>684939.418558159</v>
      </c>
    </row>
    <row r="71" spans="1:3">
      <c r="A71">
        <v>69</v>
      </c>
      <c r="B71">
        <v>10513342.71446368</v>
      </c>
      <c r="C71">
        <v>684359.0161041301</v>
      </c>
    </row>
    <row r="72" spans="1:3">
      <c r="A72">
        <v>70</v>
      </c>
      <c r="B72">
        <v>10416673.35447143</v>
      </c>
      <c r="C72">
        <v>693519.8591203681</v>
      </c>
    </row>
    <row r="73" spans="1:3">
      <c r="A73">
        <v>71</v>
      </c>
      <c r="B73">
        <v>10317305.34078699</v>
      </c>
      <c r="C73">
        <v>704450.0537901841</v>
      </c>
    </row>
    <row r="74" spans="1:3">
      <c r="A74">
        <v>72</v>
      </c>
      <c r="B74">
        <v>10228560.96429121</v>
      </c>
      <c r="C74">
        <v>715790.8587624379</v>
      </c>
    </row>
    <row r="75" spans="1:3">
      <c r="A75">
        <v>73</v>
      </c>
      <c r="B75">
        <v>10186943.72417726</v>
      </c>
      <c r="C75">
        <v>721469.2628500717</v>
      </c>
    </row>
    <row r="76" spans="1:3">
      <c r="A76">
        <v>74</v>
      </c>
      <c r="B76">
        <v>10183287.57490395</v>
      </c>
      <c r="C76">
        <v>721948.3348628846</v>
      </c>
    </row>
    <row r="77" spans="1:3">
      <c r="A77">
        <v>75</v>
      </c>
      <c r="B77">
        <v>10093312.35168655</v>
      </c>
      <c r="C77">
        <v>735035.2597658389</v>
      </c>
    </row>
    <row r="78" spans="1:3">
      <c r="A78">
        <v>76</v>
      </c>
      <c r="B78">
        <v>10058711.31187919</v>
      </c>
      <c r="C78">
        <v>742389.3213160618</v>
      </c>
    </row>
    <row r="79" spans="1:3">
      <c r="A79">
        <v>77</v>
      </c>
      <c r="B79">
        <v>10058366.73980177</v>
      </c>
      <c r="C79">
        <v>742470.7679581579</v>
      </c>
    </row>
    <row r="80" spans="1:3">
      <c r="A80">
        <v>78</v>
      </c>
      <c r="B80">
        <v>9966028.115193276</v>
      </c>
      <c r="C80">
        <v>755343.6628829606</v>
      </c>
    </row>
    <row r="81" spans="1:3">
      <c r="A81">
        <v>79</v>
      </c>
      <c r="B81">
        <v>9942203.335747736</v>
      </c>
      <c r="C81">
        <v>760282.891134502</v>
      </c>
    </row>
    <row r="82" spans="1:3">
      <c r="A82">
        <v>80</v>
      </c>
      <c r="B82">
        <v>9944739.94556172</v>
      </c>
      <c r="C82">
        <v>760091.52066899</v>
      </c>
    </row>
    <row r="83" spans="1:3">
      <c r="A83">
        <v>81</v>
      </c>
      <c r="B83">
        <v>9924539.79676001</v>
      </c>
      <c r="C83">
        <v>763165.4329826189</v>
      </c>
    </row>
    <row r="84" spans="1:3">
      <c r="A84">
        <v>82</v>
      </c>
      <c r="B84">
        <v>9925083.604991768</v>
      </c>
      <c r="C84">
        <v>762971.8217807013</v>
      </c>
    </row>
    <row r="85" spans="1:3">
      <c r="A85">
        <v>83</v>
      </c>
      <c r="B85">
        <v>9861087.486178763</v>
      </c>
      <c r="C85">
        <v>774380.8804948968</v>
      </c>
    </row>
    <row r="86" spans="1:3">
      <c r="A86">
        <v>84</v>
      </c>
      <c r="B86">
        <v>9841211.633812873</v>
      </c>
      <c r="C86">
        <v>778313.3312200623</v>
      </c>
    </row>
    <row r="87" spans="1:3">
      <c r="A87">
        <v>85</v>
      </c>
      <c r="B87">
        <v>9840950.748387642</v>
      </c>
      <c r="C87">
        <v>778132.3356683156</v>
      </c>
    </row>
    <row r="88" spans="1:3">
      <c r="A88">
        <v>86</v>
      </c>
      <c r="B88">
        <v>9801327.338247705</v>
      </c>
      <c r="C88">
        <v>786124.7728233145</v>
      </c>
    </row>
    <row r="89" spans="1:3">
      <c r="A89">
        <v>87</v>
      </c>
      <c r="B89">
        <v>9786852.964827936</v>
      </c>
      <c r="C89">
        <v>788941.7980326011</v>
      </c>
    </row>
    <row r="90" spans="1:3">
      <c r="A90">
        <v>88</v>
      </c>
      <c r="B90">
        <v>9788485.359818621</v>
      </c>
      <c r="C90">
        <v>788673.3743337134</v>
      </c>
    </row>
    <row r="91" spans="1:3">
      <c r="A91">
        <v>89</v>
      </c>
      <c r="B91">
        <v>9732166.497130206</v>
      </c>
      <c r="C91">
        <v>799610.0150427183</v>
      </c>
    </row>
    <row r="92" spans="1:3">
      <c r="A92">
        <v>90</v>
      </c>
      <c r="B92">
        <v>9677244.513062432</v>
      </c>
      <c r="C92">
        <v>811177.3541315923</v>
      </c>
    </row>
    <row r="93" spans="1:3">
      <c r="A93">
        <v>91</v>
      </c>
      <c r="B93">
        <v>9618698.861657834</v>
      </c>
      <c r="C93">
        <v>823884.9960994384</v>
      </c>
    </row>
    <row r="94" spans="1:3">
      <c r="A94">
        <v>92</v>
      </c>
      <c r="B94">
        <v>9570353.078752201</v>
      </c>
      <c r="C94">
        <v>834250.9945184084</v>
      </c>
    </row>
    <row r="95" spans="1:3">
      <c r="A95">
        <v>93</v>
      </c>
      <c r="B95">
        <v>9542105.228951186</v>
      </c>
      <c r="C95">
        <v>840601.9978443424</v>
      </c>
    </row>
    <row r="96" spans="1:3">
      <c r="A96">
        <v>94</v>
      </c>
      <c r="B96">
        <v>9498605.371847965</v>
      </c>
      <c r="C96">
        <v>850395.8709141257</v>
      </c>
    </row>
    <row r="97" spans="1:3">
      <c r="A97">
        <v>95</v>
      </c>
      <c r="B97">
        <v>9481453.227437023</v>
      </c>
      <c r="C97">
        <v>852206.2039341889</v>
      </c>
    </row>
    <row r="98" spans="1:3">
      <c r="A98">
        <v>96</v>
      </c>
      <c r="B98">
        <v>9480448.447856562</v>
      </c>
      <c r="C98">
        <v>852244.0963744674</v>
      </c>
    </row>
    <row r="99" spans="1:3">
      <c r="A99">
        <v>97</v>
      </c>
      <c r="B99">
        <v>9428408.747167101</v>
      </c>
      <c r="C99">
        <v>867658.1683923228</v>
      </c>
    </row>
    <row r="100" spans="1:3">
      <c r="A100">
        <v>98</v>
      </c>
      <c r="B100">
        <v>9397735.430711463</v>
      </c>
      <c r="C100">
        <v>876214.1244985698</v>
      </c>
    </row>
    <row r="101" spans="1:3">
      <c r="A101">
        <v>99</v>
      </c>
      <c r="B101">
        <v>9383440.130551793</v>
      </c>
      <c r="C101">
        <v>879764.731763122</v>
      </c>
    </row>
    <row r="102" spans="1:3">
      <c r="A102">
        <v>100</v>
      </c>
      <c r="B102">
        <v>9385028.387752332</v>
      </c>
      <c r="C102">
        <v>879536.5394270682</v>
      </c>
    </row>
    <row r="103" spans="1:3">
      <c r="A103">
        <v>101</v>
      </c>
      <c r="B103">
        <v>9378435.232869741</v>
      </c>
      <c r="C103">
        <v>882380.4196737631</v>
      </c>
    </row>
    <row r="104" spans="1:3">
      <c r="A104">
        <v>102</v>
      </c>
      <c r="B104">
        <v>9378020.981252741</v>
      </c>
      <c r="C104">
        <v>882560.822757849</v>
      </c>
    </row>
    <row r="105" spans="1:3">
      <c r="A105">
        <v>103</v>
      </c>
      <c r="B105">
        <v>9343366.222509526</v>
      </c>
      <c r="C105">
        <v>892758.6813645938</v>
      </c>
    </row>
    <row r="106" spans="1:3">
      <c r="A106">
        <v>104</v>
      </c>
      <c r="B106">
        <v>9331556.962220237</v>
      </c>
      <c r="C106">
        <v>896082.5826349634</v>
      </c>
    </row>
    <row r="107" spans="1:3">
      <c r="A107">
        <v>105</v>
      </c>
      <c r="B107">
        <v>9331988.257779924</v>
      </c>
      <c r="C107">
        <v>896076.9282859559</v>
      </c>
    </row>
    <row r="108" spans="1:3">
      <c r="A108">
        <v>106</v>
      </c>
      <c r="B108">
        <v>9307206.285268148</v>
      </c>
      <c r="C108">
        <v>903326.4686546556</v>
      </c>
    </row>
    <row r="109" spans="1:3">
      <c r="A109">
        <v>107</v>
      </c>
      <c r="B109">
        <v>9289844.957413275</v>
      </c>
      <c r="C109">
        <v>909299.3759417987</v>
      </c>
    </row>
    <row r="110" spans="1:3">
      <c r="A110">
        <v>108</v>
      </c>
      <c r="B110">
        <v>9259247.498025568</v>
      </c>
      <c r="C110">
        <v>919312.5304681417</v>
      </c>
    </row>
    <row r="111" spans="1:3">
      <c r="A111">
        <v>109</v>
      </c>
      <c r="B111">
        <v>9227487.030688955</v>
      </c>
      <c r="C111">
        <v>930357.359118112</v>
      </c>
    </row>
    <row r="112" spans="1:3">
      <c r="A112">
        <v>110</v>
      </c>
      <c r="B112">
        <v>9194631.409317512</v>
      </c>
      <c r="C112">
        <v>942883.4343835327</v>
      </c>
    </row>
    <row r="113" spans="1:3">
      <c r="A113">
        <v>111</v>
      </c>
      <c r="B113">
        <v>9167506.347154845</v>
      </c>
      <c r="C113">
        <v>954420.8761224586</v>
      </c>
    </row>
    <row r="114" spans="1:3">
      <c r="A114">
        <v>112</v>
      </c>
      <c r="B114">
        <v>9153270.534414424</v>
      </c>
      <c r="C114">
        <v>961315.7293876505</v>
      </c>
    </row>
    <row r="115" spans="1:3">
      <c r="A115">
        <v>113</v>
      </c>
      <c r="B115">
        <v>9130590.993059415</v>
      </c>
      <c r="C115">
        <v>972547.9893565301</v>
      </c>
    </row>
    <row r="116" spans="1:3">
      <c r="A116">
        <v>114</v>
      </c>
      <c r="B116">
        <v>9122913.419850715</v>
      </c>
      <c r="C116">
        <v>979094.6394446646</v>
      </c>
    </row>
    <row r="117" spans="1:3">
      <c r="A117">
        <v>115</v>
      </c>
      <c r="B117">
        <v>9122829.288264619</v>
      </c>
      <c r="C117">
        <v>978838.482477133</v>
      </c>
    </row>
    <row r="118" spans="1:3">
      <c r="A118">
        <v>116</v>
      </c>
      <c r="B118">
        <v>9092736.875228165</v>
      </c>
      <c r="C118">
        <v>991390.4889687314</v>
      </c>
    </row>
    <row r="119" spans="1:3">
      <c r="A119">
        <v>117</v>
      </c>
      <c r="B119">
        <v>9073825.331258928</v>
      </c>
      <c r="C119">
        <v>1001220.162585</v>
      </c>
    </row>
    <row r="120" spans="1:3">
      <c r="A120">
        <v>118</v>
      </c>
      <c r="B120">
        <v>9064261.598964969</v>
      </c>
      <c r="C120">
        <v>1006557.496625281</v>
      </c>
    </row>
    <row r="121" spans="1:3">
      <c r="A121">
        <v>119</v>
      </c>
      <c r="B121">
        <v>9064874.926414564</v>
      </c>
      <c r="C121">
        <v>1006321.590634862</v>
      </c>
    </row>
    <row r="122" spans="1:3">
      <c r="A122">
        <v>120</v>
      </c>
      <c r="B122">
        <v>9051150.641198102</v>
      </c>
      <c r="C122">
        <v>1013659.140369167</v>
      </c>
    </row>
    <row r="123" spans="1:3">
      <c r="A123">
        <v>121</v>
      </c>
      <c r="B123">
        <v>9037593.709169244</v>
      </c>
      <c r="C123">
        <v>1021786.368160245</v>
      </c>
    </row>
    <row r="124" spans="1:3">
      <c r="A124">
        <v>122</v>
      </c>
      <c r="B124">
        <v>9020552.34992074</v>
      </c>
      <c r="C124">
        <v>1030116.482138686</v>
      </c>
    </row>
    <row r="125" spans="1:3">
      <c r="A125">
        <v>123</v>
      </c>
      <c r="B125">
        <v>9014151.741367595</v>
      </c>
      <c r="C125">
        <v>1034664.404287684</v>
      </c>
    </row>
    <row r="126" spans="1:3">
      <c r="A126">
        <v>124</v>
      </c>
      <c r="B126">
        <v>9015033.751343219</v>
      </c>
      <c r="C126">
        <v>1034542.401915701</v>
      </c>
    </row>
    <row r="127" spans="1:3">
      <c r="A127">
        <v>125</v>
      </c>
      <c r="B127">
        <v>8999050.612997184</v>
      </c>
      <c r="C127">
        <v>1043629.938466652</v>
      </c>
    </row>
    <row r="128" spans="1:3">
      <c r="A128">
        <v>126</v>
      </c>
      <c r="B128">
        <v>8989058.431823742</v>
      </c>
      <c r="C128">
        <v>1049501.488882585</v>
      </c>
    </row>
    <row r="129" spans="1:3">
      <c r="A129">
        <v>127</v>
      </c>
      <c r="B129">
        <v>8971838.673807509</v>
      </c>
      <c r="C129">
        <v>1060437.360648035</v>
      </c>
    </row>
    <row r="130" spans="1:3">
      <c r="A130">
        <v>128</v>
      </c>
      <c r="B130">
        <v>8954601.380769011</v>
      </c>
      <c r="C130">
        <v>1071919.735561794</v>
      </c>
    </row>
    <row r="131" spans="1:3">
      <c r="A131">
        <v>129</v>
      </c>
      <c r="B131">
        <v>8936933.682016147</v>
      </c>
      <c r="C131">
        <v>1083806.347910552</v>
      </c>
    </row>
    <row r="132" spans="1:3">
      <c r="A132">
        <v>130</v>
      </c>
      <c r="B132">
        <v>8922684.657134373</v>
      </c>
      <c r="C132">
        <v>1093149.810697173</v>
      </c>
    </row>
    <row r="133" spans="1:3">
      <c r="A133">
        <v>131</v>
      </c>
      <c r="B133">
        <v>8915187.008682376</v>
      </c>
      <c r="C133">
        <v>1097342.638681595</v>
      </c>
    </row>
    <row r="134" spans="1:3">
      <c r="A134">
        <v>132</v>
      </c>
      <c r="B134">
        <v>8915731.12675824</v>
      </c>
      <c r="C134">
        <v>1098693.632419429</v>
      </c>
    </row>
    <row r="135" spans="1:3">
      <c r="A135">
        <v>133</v>
      </c>
      <c r="B135">
        <v>8902938.773811318</v>
      </c>
      <c r="C135">
        <v>1103833.67311196</v>
      </c>
    </row>
    <row r="136" spans="1:3">
      <c r="A136">
        <v>134</v>
      </c>
      <c r="B136">
        <v>8890157.742167966</v>
      </c>
      <c r="C136">
        <v>1114349.594254288</v>
      </c>
    </row>
    <row r="137" spans="1:3">
      <c r="A137">
        <v>135</v>
      </c>
      <c r="B137">
        <v>8875250.295695394</v>
      </c>
      <c r="C137">
        <v>1128287.455498219</v>
      </c>
    </row>
    <row r="138" spans="1:3">
      <c r="A138">
        <v>136</v>
      </c>
      <c r="B138">
        <v>8863268.640043993</v>
      </c>
      <c r="C138">
        <v>1137501.024372879</v>
      </c>
    </row>
    <row r="139" spans="1:3">
      <c r="A139">
        <v>137</v>
      </c>
      <c r="B139">
        <v>8857076.999372108</v>
      </c>
      <c r="C139">
        <v>1142294.559100484</v>
      </c>
    </row>
    <row r="140" spans="1:3">
      <c r="A140">
        <v>138</v>
      </c>
      <c r="B140">
        <v>8857393.670753393</v>
      </c>
      <c r="C140">
        <v>1142206.540915906</v>
      </c>
    </row>
    <row r="141" spans="1:3">
      <c r="A141">
        <v>139</v>
      </c>
      <c r="B141">
        <v>8849070.233977532</v>
      </c>
      <c r="C141">
        <v>1149310.897052301</v>
      </c>
    </row>
    <row r="142" spans="1:3">
      <c r="A142">
        <v>140</v>
      </c>
      <c r="B142">
        <v>8840684.471962886</v>
      </c>
      <c r="C142">
        <v>1156017.667319004</v>
      </c>
    </row>
    <row r="143" spans="1:3">
      <c r="A143">
        <v>141</v>
      </c>
      <c r="B143">
        <v>8830932.154269412</v>
      </c>
      <c r="C143">
        <v>1166550.679567863</v>
      </c>
    </row>
    <row r="144" spans="1:3">
      <c r="A144">
        <v>142</v>
      </c>
      <c r="B144">
        <v>8826880.954543443</v>
      </c>
      <c r="C144">
        <v>1169286.332750926</v>
      </c>
    </row>
    <row r="145" spans="1:3">
      <c r="A145">
        <v>143</v>
      </c>
      <c r="B145">
        <v>8826872.299083512</v>
      </c>
      <c r="C145">
        <v>1169684.011523504</v>
      </c>
    </row>
    <row r="146" spans="1:3">
      <c r="A146">
        <v>144</v>
      </c>
      <c r="B146">
        <v>8818277.289122432</v>
      </c>
      <c r="C146">
        <v>1178023.628477985</v>
      </c>
    </row>
    <row r="147" spans="1:3">
      <c r="A147">
        <v>145</v>
      </c>
      <c r="B147">
        <v>8812627.019676398</v>
      </c>
      <c r="C147">
        <v>1183777.560412097</v>
      </c>
    </row>
    <row r="148" spans="1:3">
      <c r="A148">
        <v>146</v>
      </c>
      <c r="B148">
        <v>8803291.168193219</v>
      </c>
      <c r="C148">
        <v>1193319.190657685</v>
      </c>
    </row>
    <row r="149" spans="1:3">
      <c r="A149">
        <v>147</v>
      </c>
      <c r="B149">
        <v>8794029.197935259</v>
      </c>
      <c r="C149">
        <v>1203123.78638902</v>
      </c>
    </row>
    <row r="150" spans="1:3">
      <c r="A150">
        <v>148</v>
      </c>
      <c r="B150">
        <v>8784599.799393144</v>
      </c>
      <c r="C150">
        <v>1214165.160697295</v>
      </c>
    </row>
    <row r="151" spans="1:3">
      <c r="A151">
        <v>149</v>
      </c>
      <c r="B151">
        <v>8777192.819089917</v>
      </c>
      <c r="C151">
        <v>1224135.260007583</v>
      </c>
    </row>
    <row r="152" spans="1:3">
      <c r="A152">
        <v>150</v>
      </c>
      <c r="B152">
        <v>8773692.438672913</v>
      </c>
      <c r="C152">
        <v>1230224.521714237</v>
      </c>
    </row>
    <row r="153" spans="1:3">
      <c r="A153">
        <v>151</v>
      </c>
      <c r="B153">
        <v>8773737.535168801</v>
      </c>
      <c r="C153">
        <v>1228594.00351786</v>
      </c>
    </row>
    <row r="154" spans="1:3">
      <c r="A154">
        <v>152</v>
      </c>
      <c r="B154">
        <v>8768135.942911556</v>
      </c>
      <c r="C154">
        <v>1241260.859667549</v>
      </c>
    </row>
    <row r="155" spans="1:3">
      <c r="A155">
        <v>153</v>
      </c>
      <c r="B155">
        <v>8762136.604150347</v>
      </c>
      <c r="C155">
        <v>1249425.157126413</v>
      </c>
    </row>
    <row r="156" spans="1:3">
      <c r="A156">
        <v>154</v>
      </c>
      <c r="B156">
        <v>8754012.109085377</v>
      </c>
      <c r="C156">
        <v>1258787.38399125</v>
      </c>
    </row>
    <row r="157" spans="1:3">
      <c r="A157">
        <v>155</v>
      </c>
      <c r="B157">
        <v>8747507.897809351</v>
      </c>
      <c r="C157">
        <v>1269626.222553568</v>
      </c>
    </row>
    <row r="158" spans="1:3">
      <c r="A158">
        <v>156</v>
      </c>
      <c r="B158">
        <v>8744112.912583223</v>
      </c>
      <c r="C158">
        <v>1275631.734195146</v>
      </c>
    </row>
    <row r="159" spans="1:3">
      <c r="A159">
        <v>157</v>
      </c>
      <c r="B159">
        <v>8742339.493656047</v>
      </c>
      <c r="C159">
        <v>1278524.736173797</v>
      </c>
    </row>
    <row r="160" spans="1:3">
      <c r="A160">
        <v>158</v>
      </c>
      <c r="B160">
        <v>8742247.655970598</v>
      </c>
      <c r="C160">
        <v>1278359.760090958</v>
      </c>
    </row>
    <row r="161" spans="1:3">
      <c r="A161">
        <v>159</v>
      </c>
      <c r="B161">
        <v>8736506.301811663</v>
      </c>
      <c r="C161">
        <v>1288471.524040916</v>
      </c>
    </row>
    <row r="162" spans="1:3">
      <c r="A162">
        <v>160</v>
      </c>
      <c r="B162">
        <v>8731061.049658936</v>
      </c>
      <c r="C162">
        <v>1296510.414050714</v>
      </c>
    </row>
    <row r="163" spans="1:3">
      <c r="A163">
        <v>161</v>
      </c>
      <c r="B163">
        <v>8729060.002220225</v>
      </c>
      <c r="C163">
        <v>1301696.481053408</v>
      </c>
    </row>
    <row r="164" spans="1:3">
      <c r="A164">
        <v>162</v>
      </c>
      <c r="B164">
        <v>8729232.512967706</v>
      </c>
      <c r="C164">
        <v>1302083.394392305</v>
      </c>
    </row>
    <row r="165" spans="1:3">
      <c r="A165">
        <v>163</v>
      </c>
      <c r="B165">
        <v>8724559.525177287</v>
      </c>
      <c r="C165">
        <v>1310419.614238884</v>
      </c>
    </row>
    <row r="166" spans="1:3">
      <c r="A166">
        <v>164</v>
      </c>
      <c r="B166">
        <v>8721704.727852734</v>
      </c>
      <c r="C166">
        <v>1316087.689076732</v>
      </c>
    </row>
    <row r="167" spans="1:3">
      <c r="A167">
        <v>165</v>
      </c>
      <c r="B167">
        <v>8717147.104350429</v>
      </c>
      <c r="C167">
        <v>1326040.273816788</v>
      </c>
    </row>
    <row r="168" spans="1:3">
      <c r="A168">
        <v>166</v>
      </c>
      <c r="B168">
        <v>8712738.693569329</v>
      </c>
      <c r="C168">
        <v>1336385.898401892</v>
      </c>
    </row>
    <row r="169" spans="1:3">
      <c r="A169">
        <v>167</v>
      </c>
      <c r="B169">
        <v>8708235.913243981</v>
      </c>
      <c r="C169">
        <v>1346920.96083931</v>
      </c>
    </row>
    <row r="170" spans="1:3">
      <c r="A170">
        <v>168</v>
      </c>
      <c r="B170">
        <v>8704665.207729023</v>
      </c>
      <c r="C170">
        <v>1354538.341198341</v>
      </c>
    </row>
    <row r="171" spans="1:3">
      <c r="A171">
        <v>169</v>
      </c>
      <c r="B171">
        <v>8702882.23964102</v>
      </c>
      <c r="C171">
        <v>1356860.423331888</v>
      </c>
    </row>
    <row r="172" spans="1:3">
      <c r="A172">
        <v>170</v>
      </c>
      <c r="B172">
        <v>8703221.230473494</v>
      </c>
      <c r="C172">
        <v>1358396.674039415</v>
      </c>
    </row>
    <row r="173" spans="1:3">
      <c r="A173">
        <v>171</v>
      </c>
      <c r="B173">
        <v>8699930.378799053</v>
      </c>
      <c r="C173">
        <v>1359210.590001618</v>
      </c>
    </row>
    <row r="174" spans="1:3">
      <c r="A174">
        <v>172</v>
      </c>
      <c r="B174">
        <v>8697074.341898184</v>
      </c>
      <c r="C174">
        <v>1366143.664717348</v>
      </c>
    </row>
    <row r="175" spans="1:3">
      <c r="A175">
        <v>173</v>
      </c>
      <c r="B175">
        <v>8693489.537515283</v>
      </c>
      <c r="C175">
        <v>1379066.532129486</v>
      </c>
    </row>
    <row r="176" spans="1:3">
      <c r="A176">
        <v>174</v>
      </c>
      <c r="B176">
        <v>8690225.80610233</v>
      </c>
      <c r="C176">
        <v>1386981.446469487</v>
      </c>
    </row>
    <row r="177" spans="1:3">
      <c r="A177">
        <v>175</v>
      </c>
      <c r="B177">
        <v>8688524.292084184</v>
      </c>
      <c r="C177">
        <v>1391149.081067042</v>
      </c>
    </row>
    <row r="178" spans="1:3">
      <c r="A178">
        <v>176</v>
      </c>
      <c r="B178">
        <v>8688542.548875289</v>
      </c>
      <c r="C178">
        <v>1390836.374286922</v>
      </c>
    </row>
    <row r="179" spans="1:3">
      <c r="A179">
        <v>177</v>
      </c>
      <c r="B179">
        <v>8687839.862256749</v>
      </c>
      <c r="C179">
        <v>1393709.998400485</v>
      </c>
    </row>
    <row r="180" spans="1:3">
      <c r="A180">
        <v>178</v>
      </c>
      <c r="B180">
        <v>8687733.566278733</v>
      </c>
      <c r="C180">
        <v>1393021.485885174</v>
      </c>
    </row>
    <row r="181" spans="1:3">
      <c r="A181">
        <v>179</v>
      </c>
      <c r="B181">
        <v>8684425.836963503</v>
      </c>
      <c r="C181">
        <v>1403999.887547869</v>
      </c>
    </row>
    <row r="182" spans="1:3">
      <c r="A182">
        <v>180</v>
      </c>
      <c r="B182">
        <v>8683211.744190361</v>
      </c>
      <c r="C182">
        <v>1412063.571007293</v>
      </c>
    </row>
    <row r="183" spans="1:3">
      <c r="A183">
        <v>181</v>
      </c>
      <c r="B183">
        <v>8683289.047562787</v>
      </c>
      <c r="C183">
        <v>1411245.302626306</v>
      </c>
    </row>
    <row r="184" spans="1:3">
      <c r="A184">
        <v>182</v>
      </c>
      <c r="B184">
        <v>8682154.314689111</v>
      </c>
      <c r="C184">
        <v>1413833.583467779</v>
      </c>
    </row>
    <row r="185" spans="1:3">
      <c r="A185">
        <v>183</v>
      </c>
      <c r="B185">
        <v>8682212.870040508</v>
      </c>
      <c r="C185">
        <v>1413893.155621694</v>
      </c>
    </row>
    <row r="186" spans="1:3">
      <c r="A186">
        <v>184</v>
      </c>
      <c r="B186">
        <v>8679839.135512263</v>
      </c>
      <c r="C186">
        <v>1421344.513002311</v>
      </c>
    </row>
    <row r="187" spans="1:3">
      <c r="A187">
        <v>185</v>
      </c>
      <c r="B187">
        <v>8677792.307543637</v>
      </c>
      <c r="C187">
        <v>1428084.439628626</v>
      </c>
    </row>
    <row r="188" spans="1:3">
      <c r="A188">
        <v>186</v>
      </c>
      <c r="B188">
        <v>8675735.724516938</v>
      </c>
      <c r="C188">
        <v>1434734.327307431</v>
      </c>
    </row>
    <row r="189" spans="1:3">
      <c r="A189">
        <v>187</v>
      </c>
      <c r="B189">
        <v>8673602.683135116</v>
      </c>
      <c r="C189">
        <v>1442757.532512964</v>
      </c>
    </row>
    <row r="190" spans="1:3">
      <c r="A190">
        <v>188</v>
      </c>
      <c r="B190">
        <v>8671962.653283469</v>
      </c>
      <c r="C190">
        <v>1450788.847443167</v>
      </c>
    </row>
    <row r="191" spans="1:3">
      <c r="A191">
        <v>189</v>
      </c>
      <c r="B191">
        <v>8671313.425592506</v>
      </c>
      <c r="C191">
        <v>1456475.705223989</v>
      </c>
    </row>
    <row r="192" spans="1:3">
      <c r="A192">
        <v>190</v>
      </c>
      <c r="B192">
        <v>8671484.71005965</v>
      </c>
      <c r="C192">
        <v>1458246.424649184</v>
      </c>
    </row>
    <row r="193" spans="1:3">
      <c r="A193">
        <v>191</v>
      </c>
      <c r="B193">
        <v>8670575.5776836</v>
      </c>
      <c r="C193">
        <v>1468032.621178339</v>
      </c>
    </row>
    <row r="194" spans="1:3">
      <c r="A194">
        <v>192</v>
      </c>
      <c r="B194">
        <v>8670425.525421808</v>
      </c>
      <c r="C194">
        <v>1466974.037618975</v>
      </c>
    </row>
    <row r="195" spans="1:3">
      <c r="A195">
        <v>193</v>
      </c>
      <c r="B195">
        <v>8668508.529760988</v>
      </c>
      <c r="C195">
        <v>1474682.843534902</v>
      </c>
    </row>
    <row r="196" spans="1:3">
      <c r="A196">
        <v>194</v>
      </c>
      <c r="B196">
        <v>8667816.78436715</v>
      </c>
      <c r="C196">
        <v>1476380.267855376</v>
      </c>
    </row>
    <row r="197" spans="1:3">
      <c r="A197">
        <v>195</v>
      </c>
      <c r="B197">
        <v>8667146.86273817</v>
      </c>
      <c r="C197">
        <v>1480781.617155397</v>
      </c>
    </row>
    <row r="198" spans="1:3">
      <c r="A198">
        <v>196</v>
      </c>
      <c r="B198">
        <v>8667270.374418337</v>
      </c>
      <c r="C198">
        <v>1481042.453527473</v>
      </c>
    </row>
    <row r="199" spans="1:3">
      <c r="A199">
        <v>197</v>
      </c>
      <c r="B199">
        <v>8666600.400472246</v>
      </c>
      <c r="C199">
        <v>1485704.24563413</v>
      </c>
    </row>
    <row r="200" spans="1:3">
      <c r="A200">
        <v>198</v>
      </c>
      <c r="B200">
        <v>8666665.654781979</v>
      </c>
      <c r="C200">
        <v>1487763.8525522</v>
      </c>
    </row>
    <row r="201" spans="1:3">
      <c r="A201">
        <v>199</v>
      </c>
      <c r="B201">
        <v>8665186.827484688</v>
      </c>
      <c r="C201">
        <v>1490056.449782991</v>
      </c>
    </row>
    <row r="202" spans="1:3">
      <c r="A202">
        <v>200</v>
      </c>
      <c r="B202">
        <v>8665051.606767796</v>
      </c>
      <c r="C202">
        <v>1498237.102277849</v>
      </c>
    </row>
    <row r="203" spans="1:3">
      <c r="A203">
        <v>201</v>
      </c>
      <c r="B203">
        <v>8665178.851046847</v>
      </c>
      <c r="C203">
        <v>1498916.670802514</v>
      </c>
    </row>
    <row r="204" spans="1:3">
      <c r="A204">
        <v>202</v>
      </c>
      <c r="B204">
        <v>8664659.099354681</v>
      </c>
      <c r="C204">
        <v>1501826.60804759</v>
      </c>
    </row>
    <row r="205" spans="1:3">
      <c r="A205">
        <v>203</v>
      </c>
      <c r="B205">
        <v>8664735.394282499</v>
      </c>
      <c r="C205">
        <v>1501579.978984524</v>
      </c>
    </row>
    <row r="206" spans="1:3">
      <c r="A206">
        <v>204</v>
      </c>
      <c r="B206">
        <v>8663676.168065339</v>
      </c>
      <c r="C206">
        <v>1506851.231196523</v>
      </c>
    </row>
    <row r="207" spans="1:3">
      <c r="A207">
        <v>205</v>
      </c>
      <c r="B207">
        <v>8662936.105698049</v>
      </c>
      <c r="C207">
        <v>1511823.19193746</v>
      </c>
    </row>
    <row r="208" spans="1:3">
      <c r="A208">
        <v>206</v>
      </c>
      <c r="B208">
        <v>8662205.836544955</v>
      </c>
      <c r="C208">
        <v>1517552.311908135</v>
      </c>
    </row>
    <row r="209" spans="1:3">
      <c r="A209">
        <v>207</v>
      </c>
      <c r="B209">
        <v>8661494.925501835</v>
      </c>
      <c r="C209">
        <v>1523249.16928878</v>
      </c>
    </row>
    <row r="210" spans="1:3">
      <c r="A210">
        <v>208</v>
      </c>
      <c r="B210">
        <v>8660924.186588397</v>
      </c>
      <c r="C210">
        <v>1526098.592678576</v>
      </c>
    </row>
    <row r="211" spans="1:3">
      <c r="A211">
        <v>209</v>
      </c>
      <c r="B211">
        <v>8660502.621900352</v>
      </c>
      <c r="C211">
        <v>1521364.438749021</v>
      </c>
    </row>
    <row r="212" spans="1:3">
      <c r="A212">
        <v>210</v>
      </c>
      <c r="B212">
        <v>8660535.73554278</v>
      </c>
      <c r="C212">
        <v>1518866.207573764</v>
      </c>
    </row>
    <row r="213" spans="1:3">
      <c r="A213">
        <v>211</v>
      </c>
      <c r="B213">
        <v>8660184.756717429</v>
      </c>
      <c r="C213">
        <v>1519069.695099357</v>
      </c>
    </row>
    <row r="214" spans="1:3">
      <c r="A214">
        <v>212</v>
      </c>
      <c r="B214">
        <v>8660213.47310105</v>
      </c>
      <c r="C214">
        <v>1518508.175696315</v>
      </c>
    </row>
    <row r="215" spans="1:3">
      <c r="A215">
        <v>213</v>
      </c>
      <c r="B215">
        <v>8659541.343696743</v>
      </c>
      <c r="C215">
        <v>1524429.700482918</v>
      </c>
    </row>
    <row r="216" spans="1:3">
      <c r="A216">
        <v>214</v>
      </c>
      <c r="B216">
        <v>8659396.045275923</v>
      </c>
      <c r="C216">
        <v>1524930.598709938</v>
      </c>
    </row>
    <row r="217" spans="1:3">
      <c r="A217">
        <v>215</v>
      </c>
      <c r="B217">
        <v>8659457.298115514</v>
      </c>
      <c r="C217">
        <v>1526200.970578062</v>
      </c>
    </row>
    <row r="218" spans="1:3">
      <c r="A218">
        <v>216</v>
      </c>
      <c r="B218">
        <v>8659361.419620384</v>
      </c>
      <c r="C218">
        <v>1524789.977361396</v>
      </c>
    </row>
    <row r="219" spans="1:3">
      <c r="A219">
        <v>217</v>
      </c>
      <c r="B219">
        <v>8659397.099833515</v>
      </c>
      <c r="C219">
        <v>1522536.926944224</v>
      </c>
    </row>
    <row r="220" spans="1:3">
      <c r="A220">
        <v>218</v>
      </c>
      <c r="B220">
        <v>8658937.849082563</v>
      </c>
      <c r="C220">
        <v>1531853.550170781</v>
      </c>
    </row>
    <row r="221" spans="1:3">
      <c r="A221">
        <v>219</v>
      </c>
      <c r="B221">
        <v>8658688.811435319</v>
      </c>
      <c r="C221">
        <v>1535051.429789595</v>
      </c>
    </row>
    <row r="222" spans="1:3">
      <c r="A222">
        <v>220</v>
      </c>
      <c r="B222">
        <v>8658631.211594244</v>
      </c>
      <c r="C222">
        <v>1531125.783084807</v>
      </c>
    </row>
    <row r="223" spans="1:3">
      <c r="A223">
        <v>221</v>
      </c>
      <c r="B223">
        <v>8658363.072517984</v>
      </c>
      <c r="C223">
        <v>1530561.367059445</v>
      </c>
    </row>
    <row r="224" spans="1:3">
      <c r="A224">
        <v>222</v>
      </c>
      <c r="B224">
        <v>8658463.493431721</v>
      </c>
      <c r="C224">
        <v>1530141.553713528</v>
      </c>
    </row>
    <row r="225" spans="1:3">
      <c r="A225">
        <v>223</v>
      </c>
      <c r="B225">
        <v>8658250.962489029</v>
      </c>
      <c r="C225">
        <v>1530057.49135316</v>
      </c>
    </row>
    <row r="226" spans="1:3">
      <c r="A226">
        <v>224</v>
      </c>
      <c r="B226">
        <v>8658243.433755966</v>
      </c>
      <c r="C226">
        <v>1530601.874011276</v>
      </c>
    </row>
    <row r="227" spans="1:3">
      <c r="A227">
        <v>225</v>
      </c>
      <c r="B227">
        <v>8657966.932402126</v>
      </c>
      <c r="C227">
        <v>1532680.831780777</v>
      </c>
    </row>
    <row r="228" spans="1:3">
      <c r="A228">
        <v>226</v>
      </c>
      <c r="B228">
        <v>8657902.052625636</v>
      </c>
      <c r="C228">
        <v>1532488.236590828</v>
      </c>
    </row>
    <row r="229" spans="1:3">
      <c r="A229">
        <v>227</v>
      </c>
      <c r="B229">
        <v>8657916.460638722</v>
      </c>
      <c r="C229">
        <v>1531732.741379642</v>
      </c>
    </row>
    <row r="230" spans="1:3">
      <c r="A230">
        <v>228</v>
      </c>
      <c r="B230">
        <v>8657712.94875659</v>
      </c>
      <c r="C230">
        <v>1533346.648219644</v>
      </c>
    </row>
    <row r="231" spans="1:3">
      <c r="A231">
        <v>229</v>
      </c>
      <c r="B231">
        <v>8657628.207780199</v>
      </c>
      <c r="C231">
        <v>1541669.001943807</v>
      </c>
    </row>
    <row r="232" spans="1:3">
      <c r="A232">
        <v>230</v>
      </c>
      <c r="B232">
        <v>8657747.087433672</v>
      </c>
      <c r="C232">
        <v>1544223.034307651</v>
      </c>
    </row>
    <row r="233" spans="1:3">
      <c r="A233">
        <v>231</v>
      </c>
      <c r="B233">
        <v>8657545.4682435</v>
      </c>
      <c r="C233">
        <v>1545537.267258133</v>
      </c>
    </row>
    <row r="234" spans="1:3">
      <c r="A234">
        <v>232</v>
      </c>
      <c r="B234">
        <v>8657603.735617967</v>
      </c>
      <c r="C234">
        <v>1545145.199456882</v>
      </c>
    </row>
    <row r="235" spans="1:3">
      <c r="A235">
        <v>233</v>
      </c>
      <c r="B235">
        <v>8657371.480504433</v>
      </c>
      <c r="C235">
        <v>1545597.635167589</v>
      </c>
    </row>
    <row r="236" spans="1:3">
      <c r="A236">
        <v>234</v>
      </c>
      <c r="B236">
        <v>8657489.541784476</v>
      </c>
      <c r="C236">
        <v>1543334.181504515</v>
      </c>
    </row>
    <row r="237" spans="1:3">
      <c r="A237">
        <v>235</v>
      </c>
      <c r="B237">
        <v>8657426.50689627</v>
      </c>
      <c r="C237">
        <v>1545877.410691768</v>
      </c>
    </row>
    <row r="238" spans="1:3">
      <c r="A238">
        <v>236</v>
      </c>
      <c r="B238">
        <v>8657401.561738292</v>
      </c>
      <c r="C238">
        <v>1549162.0380793</v>
      </c>
    </row>
    <row r="239" spans="1:3">
      <c r="A239">
        <v>237</v>
      </c>
      <c r="B239">
        <v>8657418.14878289</v>
      </c>
      <c r="C239">
        <v>1543900.225443504</v>
      </c>
    </row>
    <row r="240" spans="1:3">
      <c r="A240">
        <v>238</v>
      </c>
      <c r="B240">
        <v>8657486.991128966</v>
      </c>
      <c r="C240">
        <v>1541509.585795599</v>
      </c>
    </row>
    <row r="241" spans="1:3">
      <c r="A241">
        <v>239</v>
      </c>
      <c r="B241">
        <v>8657294.170204308</v>
      </c>
      <c r="C241">
        <v>1541960.073966164</v>
      </c>
    </row>
    <row r="242" spans="1:3">
      <c r="A242">
        <v>240</v>
      </c>
      <c r="B242">
        <v>8657393.287128137</v>
      </c>
      <c r="C242">
        <v>1546271.943886784</v>
      </c>
    </row>
    <row r="243" spans="1:3">
      <c r="A243">
        <v>241</v>
      </c>
      <c r="B243">
        <v>8657375.848105785</v>
      </c>
      <c r="C243">
        <v>1541833.906759532</v>
      </c>
    </row>
    <row r="244" spans="1:3">
      <c r="A244">
        <v>242</v>
      </c>
      <c r="B244">
        <v>8657353.717555929</v>
      </c>
      <c r="C244">
        <v>1543820.700148978</v>
      </c>
    </row>
    <row r="245" spans="1:3">
      <c r="A245">
        <v>243</v>
      </c>
      <c r="B245">
        <v>8657350.564121477</v>
      </c>
      <c r="C245">
        <v>1542447.203376731</v>
      </c>
    </row>
    <row r="246" spans="1:3">
      <c r="A246">
        <v>244</v>
      </c>
      <c r="B246">
        <v>8657561.037160752</v>
      </c>
      <c r="C246">
        <v>1540470.547651167</v>
      </c>
    </row>
    <row r="247" spans="1:3">
      <c r="A247">
        <v>245</v>
      </c>
      <c r="B247">
        <v>8657341.904135609</v>
      </c>
      <c r="C247">
        <v>1543282.720299554</v>
      </c>
    </row>
    <row r="248" spans="1:3">
      <c r="A248">
        <v>246</v>
      </c>
      <c r="B248">
        <v>8657463.021169612</v>
      </c>
      <c r="C248">
        <v>1546736.656672195</v>
      </c>
    </row>
    <row r="249" spans="1:3">
      <c r="A249">
        <v>247</v>
      </c>
      <c r="B249">
        <v>8657353.709724965</v>
      </c>
      <c r="C249">
        <v>1542230.408615171</v>
      </c>
    </row>
    <row r="250" spans="1:3">
      <c r="A250">
        <v>248</v>
      </c>
      <c r="B250">
        <v>8657369.640754946</v>
      </c>
      <c r="C250">
        <v>1534775.016109178</v>
      </c>
    </row>
    <row r="251" spans="1:3">
      <c r="A251">
        <v>249</v>
      </c>
      <c r="B251">
        <v>8657342.441920066</v>
      </c>
      <c r="C251">
        <v>1546017.356820603</v>
      </c>
    </row>
    <row r="252" spans="1:3">
      <c r="A252">
        <v>250</v>
      </c>
      <c r="B252">
        <v>8657273.384957267</v>
      </c>
      <c r="C252">
        <v>1539317.696898486</v>
      </c>
    </row>
    <row r="253" spans="1:3">
      <c r="A253">
        <v>251</v>
      </c>
      <c r="B253">
        <v>8657303.483573852</v>
      </c>
      <c r="C253">
        <v>1536903.117284917</v>
      </c>
    </row>
    <row r="254" spans="1:3">
      <c r="A254">
        <v>252</v>
      </c>
      <c r="B254">
        <v>8657254.408853145</v>
      </c>
      <c r="C254">
        <v>1538912.960676084</v>
      </c>
    </row>
    <row r="255" spans="1:3">
      <c r="A255">
        <v>253</v>
      </c>
      <c r="B255">
        <v>8657307.802106947</v>
      </c>
      <c r="C255">
        <v>1538226.827249907</v>
      </c>
    </row>
    <row r="256" spans="1:3">
      <c r="A256">
        <v>254</v>
      </c>
      <c r="B256">
        <v>8657268.26104003</v>
      </c>
      <c r="C256">
        <v>1539083.315200963</v>
      </c>
    </row>
    <row r="257" spans="1:3">
      <c r="A257">
        <v>255</v>
      </c>
      <c r="B257">
        <v>8657274.799664015</v>
      </c>
      <c r="C257">
        <v>1537101.000560077</v>
      </c>
    </row>
    <row r="258" spans="1:3">
      <c r="A258">
        <v>256</v>
      </c>
      <c r="B258">
        <v>8657298.443066169</v>
      </c>
      <c r="C258">
        <v>1537599.587863444</v>
      </c>
    </row>
    <row r="259" spans="1:3">
      <c r="A259">
        <v>257</v>
      </c>
      <c r="B259">
        <v>8657284.365728106</v>
      </c>
      <c r="C259">
        <v>1537461.501743282</v>
      </c>
    </row>
    <row r="260" spans="1:3">
      <c r="A260">
        <v>258</v>
      </c>
      <c r="B260">
        <v>8657279.086252304</v>
      </c>
      <c r="C260">
        <v>1538589.133930857</v>
      </c>
    </row>
    <row r="261" spans="1:3">
      <c r="A261">
        <v>259</v>
      </c>
      <c r="B261">
        <v>8657260.237438256</v>
      </c>
      <c r="C261">
        <v>1541563.24375724</v>
      </c>
    </row>
    <row r="262" spans="1:3">
      <c r="A262">
        <v>260</v>
      </c>
      <c r="B262">
        <v>8657279.613364806</v>
      </c>
      <c r="C262">
        <v>1537420.471783772</v>
      </c>
    </row>
    <row r="263" spans="1:3">
      <c r="A263">
        <v>261</v>
      </c>
      <c r="B263">
        <v>8657232.567973722</v>
      </c>
      <c r="C263">
        <v>1537128.302056534</v>
      </c>
    </row>
    <row r="264" spans="1:3">
      <c r="A264">
        <v>262</v>
      </c>
      <c r="B264">
        <v>8657230.736612661</v>
      </c>
      <c r="C264">
        <v>1537759.05337796</v>
      </c>
    </row>
    <row r="265" spans="1:3">
      <c r="A265">
        <v>263</v>
      </c>
      <c r="B265">
        <v>8657284.616733791</v>
      </c>
      <c r="C265">
        <v>1540138.225747596</v>
      </c>
    </row>
    <row r="266" spans="1:3">
      <c r="A266">
        <v>264</v>
      </c>
      <c r="B266">
        <v>8657231.703418897</v>
      </c>
      <c r="C266">
        <v>1537612.670150521</v>
      </c>
    </row>
    <row r="267" spans="1:3">
      <c r="A267">
        <v>265</v>
      </c>
      <c r="B267">
        <v>8657254.089309582</v>
      </c>
      <c r="C267">
        <v>1537725.997810668</v>
      </c>
    </row>
    <row r="268" spans="1:3">
      <c r="A268">
        <v>266</v>
      </c>
      <c r="B268">
        <v>8657263.84452818</v>
      </c>
      <c r="C268">
        <v>1536376.211923489</v>
      </c>
    </row>
    <row r="269" spans="1:3">
      <c r="A269">
        <v>267</v>
      </c>
      <c r="B269">
        <v>8657205.30494673</v>
      </c>
      <c r="C269">
        <v>1541426.347124469</v>
      </c>
    </row>
    <row r="270" spans="1:3">
      <c r="A270">
        <v>268</v>
      </c>
      <c r="B270">
        <v>8657223.0823326</v>
      </c>
      <c r="C270">
        <v>1540911.156598327</v>
      </c>
    </row>
    <row r="271" spans="1:3">
      <c r="A271">
        <v>269</v>
      </c>
      <c r="B271">
        <v>8657189.35396247</v>
      </c>
      <c r="C271">
        <v>1544013.471896921</v>
      </c>
    </row>
    <row r="272" spans="1:3">
      <c r="A272">
        <v>270</v>
      </c>
      <c r="B272">
        <v>8657196.686409457</v>
      </c>
      <c r="C272">
        <v>1543120.770086318</v>
      </c>
    </row>
    <row r="273" spans="1:3">
      <c r="A273">
        <v>271</v>
      </c>
      <c r="B273">
        <v>8657212.461093316</v>
      </c>
      <c r="C273">
        <v>1544069.027963653</v>
      </c>
    </row>
    <row r="274" spans="1:3">
      <c r="A274">
        <v>272</v>
      </c>
      <c r="B274">
        <v>8657210.221810244</v>
      </c>
      <c r="C274">
        <v>1544441.366716002</v>
      </c>
    </row>
    <row r="275" spans="1:3">
      <c r="A275">
        <v>273</v>
      </c>
      <c r="B275">
        <v>8657164.137671594</v>
      </c>
      <c r="C275">
        <v>1543197.836046387</v>
      </c>
    </row>
    <row r="276" spans="1:3">
      <c r="A276">
        <v>274</v>
      </c>
      <c r="B276">
        <v>8657150.344601184</v>
      </c>
      <c r="C276">
        <v>1544707.956933652</v>
      </c>
    </row>
    <row r="277" spans="1:3">
      <c r="A277">
        <v>275</v>
      </c>
      <c r="B277">
        <v>8657179.616577847</v>
      </c>
      <c r="C277">
        <v>1545399.709110404</v>
      </c>
    </row>
    <row r="278" spans="1:3">
      <c r="A278">
        <v>276</v>
      </c>
      <c r="B278">
        <v>8657144.790986011</v>
      </c>
      <c r="C278">
        <v>1543895.350133538</v>
      </c>
    </row>
    <row r="279" spans="1:3">
      <c r="A279">
        <v>277</v>
      </c>
      <c r="B279">
        <v>8657168.760280183</v>
      </c>
      <c r="C279">
        <v>1542925.817294737</v>
      </c>
    </row>
    <row r="280" spans="1:3">
      <c r="A280">
        <v>278</v>
      </c>
      <c r="B280">
        <v>8657153.975841271</v>
      </c>
      <c r="C280">
        <v>1543996.462409114</v>
      </c>
    </row>
    <row r="281" spans="1:3">
      <c r="A281">
        <v>279</v>
      </c>
      <c r="B281">
        <v>8657231.928050574</v>
      </c>
      <c r="C281">
        <v>1545917.787565745</v>
      </c>
    </row>
    <row r="282" spans="1:3">
      <c r="A282">
        <v>280</v>
      </c>
      <c r="B282">
        <v>8657148.935442932</v>
      </c>
      <c r="C282">
        <v>1543520.09398124</v>
      </c>
    </row>
    <row r="283" spans="1:3">
      <c r="A283">
        <v>281</v>
      </c>
      <c r="B283">
        <v>8657168.8128957</v>
      </c>
      <c r="C283">
        <v>1547957.946075603</v>
      </c>
    </row>
    <row r="284" spans="1:3">
      <c r="A284">
        <v>282</v>
      </c>
      <c r="B284">
        <v>8657129.882806035</v>
      </c>
      <c r="C284">
        <v>1544333.455799717</v>
      </c>
    </row>
    <row r="285" spans="1:3">
      <c r="A285">
        <v>283</v>
      </c>
      <c r="B285">
        <v>8657137.48170338</v>
      </c>
      <c r="C285">
        <v>1542868.987762174</v>
      </c>
    </row>
    <row r="286" spans="1:3">
      <c r="A286">
        <v>284</v>
      </c>
      <c r="B286">
        <v>8657138.106872009</v>
      </c>
      <c r="C286">
        <v>1543330.795939449</v>
      </c>
    </row>
    <row r="287" spans="1:3">
      <c r="A287">
        <v>285</v>
      </c>
      <c r="B287">
        <v>8657137.473138057</v>
      </c>
      <c r="C287">
        <v>1545555.494387007</v>
      </c>
    </row>
    <row r="288" spans="1:3">
      <c r="A288">
        <v>286</v>
      </c>
      <c r="B288">
        <v>8657125.631374715</v>
      </c>
      <c r="C288">
        <v>1544840.827323999</v>
      </c>
    </row>
    <row r="289" spans="1:3">
      <c r="A289">
        <v>287</v>
      </c>
      <c r="B289">
        <v>8657139.285524709</v>
      </c>
      <c r="C289">
        <v>1542663.978414924</v>
      </c>
    </row>
    <row r="290" spans="1:3">
      <c r="A290">
        <v>288</v>
      </c>
      <c r="B290">
        <v>8657122.145070044</v>
      </c>
      <c r="C290">
        <v>1545478.318357646</v>
      </c>
    </row>
    <row r="291" spans="1:3">
      <c r="A291">
        <v>289</v>
      </c>
      <c r="B291">
        <v>8657164.093989231</v>
      </c>
      <c r="C291">
        <v>1546510.149423755</v>
      </c>
    </row>
    <row r="292" spans="1:3">
      <c r="A292">
        <v>290</v>
      </c>
      <c r="B292">
        <v>8657138.892891413</v>
      </c>
      <c r="C292">
        <v>1545504.229816166</v>
      </c>
    </row>
    <row r="293" spans="1:3">
      <c r="A293">
        <v>291</v>
      </c>
      <c r="B293">
        <v>8657137.854130646</v>
      </c>
      <c r="C293">
        <v>1543733.360749042</v>
      </c>
    </row>
    <row r="294" spans="1:3">
      <c r="A294">
        <v>292</v>
      </c>
      <c r="B294">
        <v>8657122.91732257</v>
      </c>
      <c r="C294">
        <v>1544125.349132413</v>
      </c>
    </row>
    <row r="295" spans="1:3">
      <c r="A295">
        <v>293</v>
      </c>
      <c r="B295">
        <v>8657138.776091855</v>
      </c>
      <c r="C295">
        <v>1543065.573090696</v>
      </c>
    </row>
    <row r="296" spans="1:3">
      <c r="A296">
        <v>294</v>
      </c>
      <c r="B296">
        <v>8657123.525744999</v>
      </c>
      <c r="C296">
        <v>1544163.223592233</v>
      </c>
    </row>
    <row r="297" spans="1:3">
      <c r="A297">
        <v>295</v>
      </c>
      <c r="B297">
        <v>8657125.022723576</v>
      </c>
      <c r="C297">
        <v>1545306.236597122</v>
      </c>
    </row>
    <row r="298" spans="1:3">
      <c r="A298">
        <v>296</v>
      </c>
      <c r="B298">
        <v>8657129.576384285</v>
      </c>
      <c r="C298">
        <v>1546211.420948764</v>
      </c>
    </row>
    <row r="299" spans="1:3">
      <c r="A299">
        <v>297</v>
      </c>
      <c r="B299">
        <v>8657121.882146871</v>
      </c>
      <c r="C299">
        <v>1544740.317119527</v>
      </c>
    </row>
    <row r="300" spans="1:3">
      <c r="A300">
        <v>298</v>
      </c>
      <c r="B300">
        <v>8657123.523356246</v>
      </c>
      <c r="C300">
        <v>1546180.241607355</v>
      </c>
    </row>
    <row r="301" spans="1:3">
      <c r="A301">
        <v>299</v>
      </c>
      <c r="B301">
        <v>8657129.710468179</v>
      </c>
      <c r="C301">
        <v>1544414.330111174</v>
      </c>
    </row>
    <row r="302" spans="1:3">
      <c r="A302">
        <v>300</v>
      </c>
      <c r="B302">
        <v>8657142.677225579</v>
      </c>
      <c r="C302">
        <v>1546111.037735534</v>
      </c>
    </row>
    <row r="303" spans="1:3">
      <c r="A303">
        <v>301</v>
      </c>
      <c r="B303">
        <v>8657131.591839243</v>
      </c>
      <c r="C303">
        <v>1544867.945183691</v>
      </c>
    </row>
    <row r="304" spans="1:3">
      <c r="A304">
        <v>302</v>
      </c>
      <c r="B304">
        <v>8657110.770015642</v>
      </c>
      <c r="C304">
        <v>1543532.326218898</v>
      </c>
    </row>
    <row r="305" spans="1:3">
      <c r="A305">
        <v>303</v>
      </c>
      <c r="B305">
        <v>8657116.554393807</v>
      </c>
      <c r="C305">
        <v>1543260.438058994</v>
      </c>
    </row>
    <row r="306" spans="1:3">
      <c r="A306">
        <v>304</v>
      </c>
      <c r="B306">
        <v>8657113.835406154</v>
      </c>
      <c r="C306">
        <v>1543818.209396174</v>
      </c>
    </row>
    <row r="307" spans="1:3">
      <c r="A307">
        <v>305</v>
      </c>
      <c r="B307">
        <v>8657116.832234662</v>
      </c>
      <c r="C307">
        <v>1543724.290970021</v>
      </c>
    </row>
    <row r="308" spans="1:3">
      <c r="A308">
        <v>306</v>
      </c>
      <c r="B308">
        <v>8657107.866485499</v>
      </c>
      <c r="C308">
        <v>1543430.368125182</v>
      </c>
    </row>
    <row r="309" spans="1:3">
      <c r="A309">
        <v>307</v>
      </c>
      <c r="B309">
        <v>8657112.354431333</v>
      </c>
      <c r="C309">
        <v>1543396.966788347</v>
      </c>
    </row>
    <row r="310" spans="1:3">
      <c r="A310">
        <v>308</v>
      </c>
      <c r="B310">
        <v>8657099.116336919</v>
      </c>
      <c r="C310">
        <v>1541895.16015985</v>
      </c>
    </row>
    <row r="311" spans="1:3">
      <c r="A311">
        <v>309</v>
      </c>
      <c r="B311">
        <v>8657099.871383499</v>
      </c>
      <c r="C311">
        <v>1541416.733061124</v>
      </c>
    </row>
    <row r="312" spans="1:3">
      <c r="A312">
        <v>310</v>
      </c>
      <c r="B312">
        <v>8657105.796356892</v>
      </c>
      <c r="C312">
        <v>1541223.869279769</v>
      </c>
    </row>
    <row r="313" spans="1:3">
      <c r="A313">
        <v>311</v>
      </c>
      <c r="B313">
        <v>8657103.207690531</v>
      </c>
      <c r="C313">
        <v>1541705.896626325</v>
      </c>
    </row>
    <row r="314" spans="1:3">
      <c r="A314">
        <v>312</v>
      </c>
      <c r="B314">
        <v>8657100.810018769</v>
      </c>
      <c r="C314">
        <v>1542751.897461935</v>
      </c>
    </row>
    <row r="315" spans="1:3">
      <c r="A315">
        <v>313</v>
      </c>
      <c r="B315">
        <v>8657101.867927233</v>
      </c>
      <c r="C315">
        <v>1542225.823100598</v>
      </c>
    </row>
    <row r="316" spans="1:3">
      <c r="A316">
        <v>314</v>
      </c>
      <c r="B316">
        <v>8657108.827530077</v>
      </c>
      <c r="C316">
        <v>1541680.671991304</v>
      </c>
    </row>
    <row r="317" spans="1:3">
      <c r="A317">
        <v>315</v>
      </c>
      <c r="B317">
        <v>8657105.445099991</v>
      </c>
      <c r="C317">
        <v>1542495.834654063</v>
      </c>
    </row>
    <row r="318" spans="1:3">
      <c r="A318">
        <v>316</v>
      </c>
      <c r="B318">
        <v>8657110.801530229</v>
      </c>
      <c r="C318">
        <v>1541099.047094966</v>
      </c>
    </row>
    <row r="319" spans="1:3">
      <c r="A319">
        <v>317</v>
      </c>
      <c r="B319">
        <v>8657098.340644626</v>
      </c>
      <c r="C319">
        <v>1542813.21931001</v>
      </c>
    </row>
    <row r="320" spans="1:3">
      <c r="A320">
        <v>318</v>
      </c>
      <c r="B320">
        <v>8657096.689336792</v>
      </c>
      <c r="C320">
        <v>1543497.786604865</v>
      </c>
    </row>
    <row r="321" spans="1:3">
      <c r="A321">
        <v>319</v>
      </c>
      <c r="B321">
        <v>8657101.163440492</v>
      </c>
      <c r="C321">
        <v>1542749.219002046</v>
      </c>
    </row>
    <row r="322" spans="1:3">
      <c r="A322">
        <v>320</v>
      </c>
      <c r="B322">
        <v>8657107.296694873</v>
      </c>
      <c r="C322">
        <v>1542671.406423378</v>
      </c>
    </row>
    <row r="323" spans="1:3">
      <c r="A323">
        <v>321</v>
      </c>
      <c r="B323">
        <v>8657104.090056004</v>
      </c>
      <c r="C323">
        <v>1543639.132474964</v>
      </c>
    </row>
    <row r="324" spans="1:3">
      <c r="A324">
        <v>322</v>
      </c>
      <c r="B324">
        <v>8657097.463821612</v>
      </c>
      <c r="C324">
        <v>1544613.385572443</v>
      </c>
    </row>
    <row r="325" spans="1:3">
      <c r="A325">
        <v>323</v>
      </c>
      <c r="B325">
        <v>8657097.279563952</v>
      </c>
      <c r="C325">
        <v>1543247.517972662</v>
      </c>
    </row>
    <row r="326" spans="1:3">
      <c r="A326">
        <v>324</v>
      </c>
      <c r="B326">
        <v>8657097.49307715</v>
      </c>
      <c r="C326">
        <v>1545035.731174437</v>
      </c>
    </row>
    <row r="327" spans="1:3">
      <c r="A327">
        <v>325</v>
      </c>
      <c r="B327">
        <v>8657096.639378818</v>
      </c>
      <c r="C327">
        <v>1543320.236839799</v>
      </c>
    </row>
    <row r="328" spans="1:3">
      <c r="A328">
        <v>326</v>
      </c>
      <c r="B328">
        <v>8657095.217873119</v>
      </c>
      <c r="C328">
        <v>1543349.629273584</v>
      </c>
    </row>
    <row r="329" spans="1:3">
      <c r="A329">
        <v>327</v>
      </c>
      <c r="B329">
        <v>8657094.5131559</v>
      </c>
      <c r="C329">
        <v>1543415.131066645</v>
      </c>
    </row>
    <row r="330" spans="1:3">
      <c r="A330">
        <v>328</v>
      </c>
      <c r="B330">
        <v>8657095.382130291</v>
      </c>
      <c r="C330">
        <v>1543348.916103527</v>
      </c>
    </row>
    <row r="331" spans="1:3">
      <c r="A331">
        <v>329</v>
      </c>
      <c r="B331">
        <v>8657098.074489303</v>
      </c>
      <c r="C331">
        <v>1543053.898721561</v>
      </c>
    </row>
    <row r="332" spans="1:3">
      <c r="A332">
        <v>330</v>
      </c>
      <c r="B332">
        <v>8657096.738265935</v>
      </c>
      <c r="C332">
        <v>1543767.915893394</v>
      </c>
    </row>
    <row r="333" spans="1:3">
      <c r="A333">
        <v>331</v>
      </c>
      <c r="B333">
        <v>8657092.689894367</v>
      </c>
      <c r="C333">
        <v>1543781.047344507</v>
      </c>
    </row>
    <row r="334" spans="1:3">
      <c r="A334">
        <v>332</v>
      </c>
      <c r="B334">
        <v>8657096.508066285</v>
      </c>
      <c r="C334">
        <v>1543659.080667123</v>
      </c>
    </row>
    <row r="335" spans="1:3">
      <c r="A335">
        <v>333</v>
      </c>
      <c r="B335">
        <v>8657094.3586905</v>
      </c>
      <c r="C335">
        <v>1544356.016065427</v>
      </c>
    </row>
    <row r="336" spans="1:3">
      <c r="A336">
        <v>334</v>
      </c>
      <c r="B336">
        <v>8657093.429461207</v>
      </c>
      <c r="C336">
        <v>1543623.716136565</v>
      </c>
    </row>
    <row r="337" spans="1:3">
      <c r="A337">
        <v>335</v>
      </c>
      <c r="B337">
        <v>8657093.12754339</v>
      </c>
      <c r="C337">
        <v>1543698.712890356</v>
      </c>
    </row>
    <row r="338" spans="1:3">
      <c r="A338">
        <v>336</v>
      </c>
      <c r="B338">
        <v>8657091.383309249</v>
      </c>
      <c r="C338">
        <v>1543344.824603962</v>
      </c>
    </row>
    <row r="339" spans="1:3">
      <c r="A339">
        <v>337</v>
      </c>
      <c r="B339">
        <v>8657087.94710663</v>
      </c>
      <c r="C339">
        <v>1542818.92291936</v>
      </c>
    </row>
    <row r="340" spans="1:3">
      <c r="A340">
        <v>338</v>
      </c>
      <c r="B340">
        <v>8657083.648355642</v>
      </c>
      <c r="C340">
        <v>1543466.119450407</v>
      </c>
    </row>
    <row r="341" spans="1:3">
      <c r="A341">
        <v>339</v>
      </c>
      <c r="B341">
        <v>8657080.76648974</v>
      </c>
      <c r="C341">
        <v>1543982.255028671</v>
      </c>
    </row>
    <row r="342" spans="1:3">
      <c r="A342">
        <v>340</v>
      </c>
      <c r="B342">
        <v>8657079.178642971</v>
      </c>
      <c r="C342">
        <v>1543804.332807597</v>
      </c>
    </row>
    <row r="343" spans="1:3">
      <c r="A343">
        <v>341</v>
      </c>
      <c r="B343">
        <v>8657078.495908527</v>
      </c>
      <c r="C343">
        <v>1543969.704761765</v>
      </c>
    </row>
    <row r="344" spans="1:3">
      <c r="A344">
        <v>342</v>
      </c>
      <c r="B344">
        <v>8657078.762081053</v>
      </c>
      <c r="C344">
        <v>1544044.816436101</v>
      </c>
    </row>
    <row r="345" spans="1:3">
      <c r="A345">
        <v>343</v>
      </c>
      <c r="B345">
        <v>8657079.620198781</v>
      </c>
      <c r="C345">
        <v>1543226.037276727</v>
      </c>
    </row>
    <row r="346" spans="1:3">
      <c r="A346">
        <v>344</v>
      </c>
      <c r="B346">
        <v>8657078.954421764</v>
      </c>
      <c r="C346">
        <v>1543878.557267969</v>
      </c>
    </row>
    <row r="347" spans="1:3">
      <c r="A347">
        <v>345</v>
      </c>
      <c r="B347">
        <v>8657080.082921285</v>
      </c>
      <c r="C347">
        <v>1543692.335994392</v>
      </c>
    </row>
    <row r="348" spans="1:3">
      <c r="A348">
        <v>346</v>
      </c>
      <c r="B348">
        <v>8657078.205470355</v>
      </c>
      <c r="C348">
        <v>1543994.891536841</v>
      </c>
    </row>
    <row r="349" spans="1:3">
      <c r="A349">
        <v>347</v>
      </c>
      <c r="B349">
        <v>8657081.514024943</v>
      </c>
      <c r="C349">
        <v>1544003.719528292</v>
      </c>
    </row>
    <row r="350" spans="1:3">
      <c r="A350">
        <v>348</v>
      </c>
      <c r="B350">
        <v>8657078.933098514</v>
      </c>
      <c r="C350">
        <v>1544184.89565647</v>
      </c>
    </row>
    <row r="351" spans="1:3">
      <c r="A351">
        <v>349</v>
      </c>
      <c r="B351">
        <v>8657082.836692417</v>
      </c>
      <c r="C351">
        <v>1544734.838002865</v>
      </c>
    </row>
    <row r="352" spans="1:3">
      <c r="A352">
        <v>350</v>
      </c>
      <c r="B352">
        <v>8657078.55869492</v>
      </c>
      <c r="C352">
        <v>1543714.690596071</v>
      </c>
    </row>
    <row r="353" spans="1:3">
      <c r="A353">
        <v>351</v>
      </c>
      <c r="B353">
        <v>8657076.54788477</v>
      </c>
      <c r="C353">
        <v>1544247.120709723</v>
      </c>
    </row>
    <row r="354" spans="1:3">
      <c r="A354">
        <v>352</v>
      </c>
      <c r="B354">
        <v>8657077.383560525</v>
      </c>
      <c r="C354">
        <v>1544285.756017628</v>
      </c>
    </row>
    <row r="355" spans="1:3">
      <c r="A355">
        <v>353</v>
      </c>
      <c r="B355">
        <v>8657077.039643703</v>
      </c>
      <c r="C355">
        <v>1543922.919539141</v>
      </c>
    </row>
    <row r="356" spans="1:3">
      <c r="A356">
        <v>354</v>
      </c>
      <c r="B356">
        <v>8657077.497697089</v>
      </c>
      <c r="C356">
        <v>1544522.989355797</v>
      </c>
    </row>
    <row r="357" spans="1:3">
      <c r="A357">
        <v>355</v>
      </c>
      <c r="B357">
        <v>8657077.684921004</v>
      </c>
      <c r="C357">
        <v>1544490.683469548</v>
      </c>
    </row>
    <row r="358" spans="1:3">
      <c r="A358">
        <v>356</v>
      </c>
      <c r="B358">
        <v>8657076.613286227</v>
      </c>
      <c r="C358">
        <v>1544445.274586533</v>
      </c>
    </row>
    <row r="359" spans="1:3">
      <c r="A359">
        <v>357</v>
      </c>
      <c r="B359">
        <v>8657076.99497167</v>
      </c>
      <c r="C359">
        <v>1545187.391093311</v>
      </c>
    </row>
    <row r="360" spans="1:3">
      <c r="A360">
        <v>358</v>
      </c>
      <c r="B360">
        <v>8657077.892812461</v>
      </c>
      <c r="C360">
        <v>1543985.200636773</v>
      </c>
    </row>
    <row r="361" spans="1:3">
      <c r="A361">
        <v>359</v>
      </c>
      <c r="B361">
        <v>8657080.218635159</v>
      </c>
      <c r="C361">
        <v>1543885.183693107</v>
      </c>
    </row>
    <row r="362" spans="1:3">
      <c r="A362">
        <v>360</v>
      </c>
      <c r="B362">
        <v>8657077.458507515</v>
      </c>
      <c r="C362">
        <v>1544282.645665337</v>
      </c>
    </row>
    <row r="363" spans="1:3">
      <c r="A363">
        <v>361</v>
      </c>
      <c r="B363">
        <v>8657076.654530926</v>
      </c>
      <c r="C363">
        <v>1543852.377588697</v>
      </c>
    </row>
    <row r="364" spans="1:3">
      <c r="A364">
        <v>362</v>
      </c>
      <c r="B364">
        <v>8657077.465228884</v>
      </c>
      <c r="C364">
        <v>1544644.695606875</v>
      </c>
    </row>
    <row r="365" spans="1:3">
      <c r="A365">
        <v>363</v>
      </c>
      <c r="B365">
        <v>8657076.751366194</v>
      </c>
      <c r="C365">
        <v>1544364.458379769</v>
      </c>
    </row>
    <row r="366" spans="1:3">
      <c r="A366">
        <v>364</v>
      </c>
      <c r="B366">
        <v>8657076.734271679</v>
      </c>
      <c r="C366">
        <v>1543975.405925231</v>
      </c>
    </row>
    <row r="367" spans="1:3">
      <c r="A367">
        <v>365</v>
      </c>
      <c r="B367">
        <v>8657076.934118196</v>
      </c>
      <c r="C367">
        <v>1544286.602843034</v>
      </c>
    </row>
    <row r="368" spans="1:3">
      <c r="A368">
        <v>366</v>
      </c>
      <c r="B368">
        <v>8657076.886067783</v>
      </c>
      <c r="C368">
        <v>1544246.139700722</v>
      </c>
    </row>
    <row r="369" spans="1:3">
      <c r="A369">
        <v>367</v>
      </c>
      <c r="B369">
        <v>8657076.648977119</v>
      </c>
      <c r="C369">
        <v>1544349.741929053</v>
      </c>
    </row>
    <row r="370" spans="1:3">
      <c r="A370">
        <v>368</v>
      </c>
      <c r="B370">
        <v>8657077.034523742</v>
      </c>
      <c r="C370">
        <v>1544411.328142952</v>
      </c>
    </row>
    <row r="371" spans="1:3">
      <c r="A371">
        <v>369</v>
      </c>
      <c r="B371">
        <v>8657076.71821177</v>
      </c>
      <c r="C371">
        <v>1544353.621687162</v>
      </c>
    </row>
    <row r="372" spans="1:3">
      <c r="A372">
        <v>370</v>
      </c>
      <c r="B372">
        <v>8657076.302287474</v>
      </c>
      <c r="C372">
        <v>1544049.65697943</v>
      </c>
    </row>
    <row r="373" spans="1:3">
      <c r="A373">
        <v>371</v>
      </c>
      <c r="B373">
        <v>8657076.530307567</v>
      </c>
      <c r="C373">
        <v>1543878.564732067</v>
      </c>
    </row>
    <row r="374" spans="1:3">
      <c r="A374">
        <v>372</v>
      </c>
      <c r="B374">
        <v>8657076.403384846</v>
      </c>
      <c r="C374">
        <v>1544100.270781199</v>
      </c>
    </row>
    <row r="375" spans="1:3">
      <c r="A375">
        <v>373</v>
      </c>
      <c r="B375">
        <v>8657075.904680161</v>
      </c>
      <c r="C375">
        <v>1544044.546971396</v>
      </c>
    </row>
    <row r="376" spans="1:3">
      <c r="A376">
        <v>374</v>
      </c>
      <c r="B376">
        <v>8657075.830418784</v>
      </c>
      <c r="C376">
        <v>1544176.643044978</v>
      </c>
    </row>
    <row r="377" spans="1:3">
      <c r="A377">
        <v>375</v>
      </c>
      <c r="B377">
        <v>8657075.203268506</v>
      </c>
      <c r="C377">
        <v>1544179.451749951</v>
      </c>
    </row>
    <row r="378" spans="1:3">
      <c r="A378">
        <v>376</v>
      </c>
      <c r="B378">
        <v>8657075.231619308</v>
      </c>
      <c r="C378">
        <v>1543990.41353377</v>
      </c>
    </row>
    <row r="379" spans="1:3">
      <c r="A379">
        <v>377</v>
      </c>
      <c r="B379">
        <v>8657075.269640468</v>
      </c>
      <c r="C379">
        <v>1544167.691824066</v>
      </c>
    </row>
    <row r="380" spans="1:3">
      <c r="A380">
        <v>378</v>
      </c>
      <c r="B380">
        <v>8657075.019190378</v>
      </c>
      <c r="C380">
        <v>1544350.028360369</v>
      </c>
    </row>
    <row r="381" spans="1:3">
      <c r="A381">
        <v>379</v>
      </c>
      <c r="B381">
        <v>8657075.080464629</v>
      </c>
      <c r="C381">
        <v>1544344.423727585</v>
      </c>
    </row>
    <row r="382" spans="1:3">
      <c r="A382">
        <v>380</v>
      </c>
      <c r="B382">
        <v>8657075.06586046</v>
      </c>
      <c r="C382">
        <v>1544317.366831804</v>
      </c>
    </row>
    <row r="383" spans="1:3">
      <c r="A383">
        <v>381</v>
      </c>
      <c r="B383">
        <v>8657074.9726151</v>
      </c>
      <c r="C383">
        <v>1544392.361563502</v>
      </c>
    </row>
    <row r="384" spans="1:3">
      <c r="A384">
        <v>382</v>
      </c>
      <c r="B384">
        <v>8657075.16515334</v>
      </c>
      <c r="C384">
        <v>1544454.352319953</v>
      </c>
    </row>
    <row r="385" spans="1:3">
      <c r="A385">
        <v>383</v>
      </c>
      <c r="B385">
        <v>8657074.367597422</v>
      </c>
      <c r="C385">
        <v>1544323.575144965</v>
      </c>
    </row>
    <row r="386" spans="1:3">
      <c r="A386">
        <v>384</v>
      </c>
      <c r="B386">
        <v>8657073.958830431</v>
      </c>
      <c r="C386">
        <v>1544304.814525135</v>
      </c>
    </row>
    <row r="387" spans="1:3">
      <c r="A387">
        <v>385</v>
      </c>
      <c r="B387">
        <v>8657073.962391943</v>
      </c>
      <c r="C387">
        <v>1544387.090065408</v>
      </c>
    </row>
    <row r="388" spans="1:3">
      <c r="A388">
        <v>386</v>
      </c>
      <c r="B388">
        <v>8657074.136053603</v>
      </c>
      <c r="C388">
        <v>1544266.204656073</v>
      </c>
    </row>
    <row r="389" spans="1:3">
      <c r="A389">
        <v>387</v>
      </c>
      <c r="B389">
        <v>8657073.735389452</v>
      </c>
      <c r="C389">
        <v>1544403.216251564</v>
      </c>
    </row>
    <row r="390" spans="1:3">
      <c r="A390">
        <v>388</v>
      </c>
      <c r="B390">
        <v>8657073.795249742</v>
      </c>
      <c r="C390">
        <v>1544411.533531467</v>
      </c>
    </row>
    <row r="391" spans="1:3">
      <c r="A391">
        <v>389</v>
      </c>
      <c r="B391">
        <v>8657073.323357036</v>
      </c>
      <c r="C391">
        <v>1544524.876731631</v>
      </c>
    </row>
    <row r="392" spans="1:3">
      <c r="A392">
        <v>390</v>
      </c>
      <c r="B392">
        <v>8657073.250886803</v>
      </c>
      <c r="C392">
        <v>1544372.21068459</v>
      </c>
    </row>
    <row r="393" spans="1:3">
      <c r="A393">
        <v>391</v>
      </c>
      <c r="B393">
        <v>8657073.388011035</v>
      </c>
      <c r="C393">
        <v>1544416.876144745</v>
      </c>
    </row>
    <row r="394" spans="1:3">
      <c r="A394">
        <v>392</v>
      </c>
      <c r="B394">
        <v>8657073.025593678</v>
      </c>
      <c r="C394">
        <v>1544430.449926707</v>
      </c>
    </row>
    <row r="395" spans="1:3">
      <c r="A395">
        <v>393</v>
      </c>
      <c r="B395">
        <v>8657072.990244014</v>
      </c>
      <c r="C395">
        <v>1544174.549484151</v>
      </c>
    </row>
    <row r="396" spans="1:3">
      <c r="A396">
        <v>394</v>
      </c>
      <c r="B396">
        <v>8657073.098835275</v>
      </c>
      <c r="C396">
        <v>1544267.624919015</v>
      </c>
    </row>
    <row r="397" spans="1:3">
      <c r="A397">
        <v>395</v>
      </c>
      <c r="B397">
        <v>8657072.607989717</v>
      </c>
      <c r="C397">
        <v>1544169.061196411</v>
      </c>
    </row>
    <row r="398" spans="1:3">
      <c r="A398">
        <v>396</v>
      </c>
      <c r="B398">
        <v>8657072.373087384</v>
      </c>
      <c r="C398">
        <v>1544285.875553893</v>
      </c>
    </row>
    <row r="399" spans="1:3">
      <c r="A399">
        <v>397</v>
      </c>
      <c r="B399">
        <v>8657072.105318459</v>
      </c>
      <c r="C399">
        <v>1544279.394470187</v>
      </c>
    </row>
    <row r="400" spans="1:3">
      <c r="A400">
        <v>398</v>
      </c>
      <c r="B400">
        <v>8657072.311964571</v>
      </c>
      <c r="C400">
        <v>1544255.759792691</v>
      </c>
    </row>
    <row r="401" spans="1:3">
      <c r="A401">
        <v>399</v>
      </c>
      <c r="B401">
        <v>8657072.253650676</v>
      </c>
      <c r="C401">
        <v>1544132.282873458</v>
      </c>
    </row>
    <row r="402" spans="1:3">
      <c r="A402">
        <v>400</v>
      </c>
      <c r="B402">
        <v>8657072.082857626</v>
      </c>
      <c r="C402">
        <v>1544283.850248373</v>
      </c>
    </row>
    <row r="403" spans="1:3">
      <c r="A403">
        <v>401</v>
      </c>
      <c r="B403">
        <v>8657072.130264822</v>
      </c>
      <c r="C403">
        <v>1544222.248277373</v>
      </c>
    </row>
    <row r="404" spans="1:3">
      <c r="A404">
        <v>402</v>
      </c>
      <c r="B404">
        <v>8657072.002306795</v>
      </c>
      <c r="C404">
        <v>1544297.822765876</v>
      </c>
    </row>
    <row r="405" spans="1:3">
      <c r="A405">
        <v>403</v>
      </c>
      <c r="B405">
        <v>8657071.800139053</v>
      </c>
      <c r="C405">
        <v>1544455.410995137</v>
      </c>
    </row>
    <row r="406" spans="1:3">
      <c r="A406">
        <v>404</v>
      </c>
      <c r="B406">
        <v>8657071.644910701</v>
      </c>
      <c r="C406">
        <v>1544416.301070019</v>
      </c>
    </row>
    <row r="407" spans="1:3">
      <c r="A407">
        <v>405</v>
      </c>
      <c r="B407">
        <v>8657071.733893884</v>
      </c>
      <c r="C407">
        <v>1544374.384009792</v>
      </c>
    </row>
    <row r="408" spans="1:3">
      <c r="A408">
        <v>406</v>
      </c>
      <c r="B408">
        <v>8657071.641033983</v>
      </c>
      <c r="C408">
        <v>1544344.507525255</v>
      </c>
    </row>
    <row r="409" spans="1:3">
      <c r="A409">
        <v>407</v>
      </c>
      <c r="B409">
        <v>8657071.573752899</v>
      </c>
      <c r="C409">
        <v>1544369.707603078</v>
      </c>
    </row>
    <row r="410" spans="1:3">
      <c r="A410">
        <v>408</v>
      </c>
      <c r="B410">
        <v>8657071.435983427</v>
      </c>
      <c r="C410">
        <v>1544310.29073832</v>
      </c>
    </row>
    <row r="411" spans="1:3">
      <c r="A411">
        <v>409</v>
      </c>
      <c r="B411">
        <v>8657071.409998719</v>
      </c>
      <c r="C411">
        <v>1544247.90204845</v>
      </c>
    </row>
    <row r="412" spans="1:3">
      <c r="A412">
        <v>410</v>
      </c>
      <c r="B412">
        <v>8657071.27615482</v>
      </c>
      <c r="C412">
        <v>1544419.00557167</v>
      </c>
    </row>
    <row r="413" spans="1:3">
      <c r="A413">
        <v>411</v>
      </c>
      <c r="B413">
        <v>8657071.334960569</v>
      </c>
      <c r="C413">
        <v>1544286.982379096</v>
      </c>
    </row>
    <row r="414" spans="1:3">
      <c r="A414">
        <v>412</v>
      </c>
      <c r="B414">
        <v>8657071.4437271</v>
      </c>
      <c r="C414">
        <v>1544450.310538572</v>
      </c>
    </row>
    <row r="415" spans="1:3">
      <c r="A415">
        <v>413</v>
      </c>
      <c r="B415">
        <v>8657071.237599539</v>
      </c>
      <c r="C415">
        <v>1544505.87665218</v>
      </c>
    </row>
    <row r="416" spans="1:3">
      <c r="A416">
        <v>414</v>
      </c>
      <c r="B416">
        <v>8657071.564247316</v>
      </c>
      <c r="C416">
        <v>1544735.261216429</v>
      </c>
    </row>
    <row r="417" spans="1:3">
      <c r="A417">
        <v>415</v>
      </c>
      <c r="B417">
        <v>8657071.340281051</v>
      </c>
      <c r="C417">
        <v>1544458.639223964</v>
      </c>
    </row>
    <row r="418" spans="1:3">
      <c r="A418">
        <v>416</v>
      </c>
      <c r="B418">
        <v>8657071.316608768</v>
      </c>
      <c r="C418">
        <v>1544527.225297243</v>
      </c>
    </row>
    <row r="419" spans="1:3">
      <c r="A419">
        <v>417</v>
      </c>
      <c r="B419">
        <v>8657071.166820001</v>
      </c>
      <c r="C419">
        <v>1544447.3141754</v>
      </c>
    </row>
    <row r="420" spans="1:3">
      <c r="A420">
        <v>418</v>
      </c>
      <c r="B420">
        <v>8657070.940515622</v>
      </c>
      <c r="C420">
        <v>1544454.625458054</v>
      </c>
    </row>
    <row r="421" spans="1:3">
      <c r="A421">
        <v>419</v>
      </c>
      <c r="B421">
        <v>8657071.013186727</v>
      </c>
      <c r="C421">
        <v>1544399.548097247</v>
      </c>
    </row>
    <row r="422" spans="1:3">
      <c r="A422">
        <v>420</v>
      </c>
      <c r="B422">
        <v>8657071.139066463</v>
      </c>
      <c r="C422">
        <v>1544477.90430157</v>
      </c>
    </row>
    <row r="423" spans="1:3">
      <c r="A423">
        <v>421</v>
      </c>
      <c r="B423">
        <v>8657070.85154048</v>
      </c>
      <c r="C423">
        <v>1544433.152733231</v>
      </c>
    </row>
    <row r="424" spans="1:3">
      <c r="A424">
        <v>422</v>
      </c>
      <c r="B424">
        <v>8657070.855452191</v>
      </c>
      <c r="C424">
        <v>1544471.630802057</v>
      </c>
    </row>
    <row r="425" spans="1:3">
      <c r="A425">
        <v>423</v>
      </c>
      <c r="B425">
        <v>8657071.090460453</v>
      </c>
      <c r="C425">
        <v>1544310.13128088</v>
      </c>
    </row>
    <row r="426" spans="1:3">
      <c r="A426">
        <v>424</v>
      </c>
      <c r="B426">
        <v>8657070.924180971</v>
      </c>
      <c r="C426">
        <v>1544397.707375719</v>
      </c>
    </row>
    <row r="427" spans="1:3">
      <c r="A427">
        <v>425</v>
      </c>
      <c r="B427">
        <v>8657071.039943494</v>
      </c>
      <c r="C427">
        <v>1544505.783417621</v>
      </c>
    </row>
    <row r="428" spans="1:3">
      <c r="A428">
        <v>426</v>
      </c>
      <c r="B428">
        <v>8657070.83919239</v>
      </c>
      <c r="C428">
        <v>1544392.506995491</v>
      </c>
    </row>
    <row r="429" spans="1:3">
      <c r="A429">
        <v>427</v>
      </c>
      <c r="B429">
        <v>8657070.928196266</v>
      </c>
      <c r="C429">
        <v>1544445.451613563</v>
      </c>
    </row>
    <row r="430" spans="1:3">
      <c r="A430">
        <v>428</v>
      </c>
      <c r="B430">
        <v>8657070.881589925</v>
      </c>
      <c r="C430">
        <v>1544445.33077286</v>
      </c>
    </row>
    <row r="431" spans="1:3">
      <c r="A431">
        <v>429</v>
      </c>
      <c r="B431">
        <v>8657070.690827385</v>
      </c>
      <c r="C431">
        <v>1544575.943742645</v>
      </c>
    </row>
    <row r="432" spans="1:3">
      <c r="A432">
        <v>430</v>
      </c>
      <c r="B432">
        <v>8657070.672816599</v>
      </c>
      <c r="C432">
        <v>1544596.777134117</v>
      </c>
    </row>
    <row r="433" spans="1:3">
      <c r="A433">
        <v>431</v>
      </c>
      <c r="B433">
        <v>8657070.838193458</v>
      </c>
      <c r="C433">
        <v>1544550.1408525</v>
      </c>
    </row>
    <row r="434" spans="1:3">
      <c r="A434">
        <v>432</v>
      </c>
      <c r="B434">
        <v>8657070.486033225</v>
      </c>
      <c r="C434">
        <v>1544476.504041438</v>
      </c>
    </row>
    <row r="435" spans="1:3">
      <c r="A435">
        <v>433</v>
      </c>
      <c r="B435">
        <v>8657070.513122343</v>
      </c>
      <c r="C435">
        <v>1544385.414990816</v>
      </c>
    </row>
    <row r="436" spans="1:3">
      <c r="A436">
        <v>434</v>
      </c>
      <c r="B436">
        <v>8657070.463874688</v>
      </c>
      <c r="C436">
        <v>1544291.468896637</v>
      </c>
    </row>
    <row r="437" spans="1:3">
      <c r="A437">
        <v>435</v>
      </c>
      <c r="B437">
        <v>8657070.515789082</v>
      </c>
      <c r="C437">
        <v>1544187.167455849</v>
      </c>
    </row>
    <row r="438" spans="1:3">
      <c r="A438">
        <v>436</v>
      </c>
      <c r="B438">
        <v>8657070.472807193</v>
      </c>
      <c r="C438">
        <v>1544336.647770278</v>
      </c>
    </row>
    <row r="439" spans="1:3">
      <c r="A439">
        <v>437</v>
      </c>
      <c r="B439">
        <v>8657070.577424606</v>
      </c>
      <c r="C439">
        <v>1544315.644081348</v>
      </c>
    </row>
    <row r="440" spans="1:3">
      <c r="A440">
        <v>438</v>
      </c>
      <c r="B440">
        <v>8657070.670634085</v>
      </c>
      <c r="C440">
        <v>1544306.419855747</v>
      </c>
    </row>
    <row r="441" spans="1:3">
      <c r="A441">
        <v>439</v>
      </c>
      <c r="B441">
        <v>8657070.538573263</v>
      </c>
      <c r="C441">
        <v>1544347.960749642</v>
      </c>
    </row>
    <row r="442" spans="1:3">
      <c r="A442">
        <v>440</v>
      </c>
      <c r="B442">
        <v>8657070.336875549</v>
      </c>
      <c r="C442">
        <v>1544347.27312744</v>
      </c>
    </row>
    <row r="443" spans="1:3">
      <c r="A443">
        <v>441</v>
      </c>
      <c r="B443">
        <v>8657070.385691304</v>
      </c>
      <c r="C443">
        <v>1544456.119582252</v>
      </c>
    </row>
    <row r="444" spans="1:3">
      <c r="A444">
        <v>442</v>
      </c>
      <c r="B444">
        <v>8657070.400732871</v>
      </c>
      <c r="C444">
        <v>1544339.27961406</v>
      </c>
    </row>
    <row r="445" spans="1:3">
      <c r="A445">
        <v>443</v>
      </c>
      <c r="B445">
        <v>8657070.359897438</v>
      </c>
      <c r="C445">
        <v>1544422.411930386</v>
      </c>
    </row>
    <row r="446" spans="1:3">
      <c r="A446">
        <v>444</v>
      </c>
      <c r="B446">
        <v>8657070.409339597</v>
      </c>
      <c r="C446">
        <v>1544306.944876212</v>
      </c>
    </row>
    <row r="447" spans="1:3">
      <c r="A447">
        <v>445</v>
      </c>
      <c r="B447">
        <v>8657070.280157119</v>
      </c>
      <c r="C447">
        <v>1544309.946436296</v>
      </c>
    </row>
    <row r="448" spans="1:3">
      <c r="A448">
        <v>446</v>
      </c>
      <c r="B448">
        <v>8657070.316933878</v>
      </c>
      <c r="C448">
        <v>1544285.693187558</v>
      </c>
    </row>
    <row r="449" spans="1:3">
      <c r="A449">
        <v>447</v>
      </c>
      <c r="B449">
        <v>8657070.374598533</v>
      </c>
      <c r="C449">
        <v>1544452.569890219</v>
      </c>
    </row>
    <row r="450" spans="1:3">
      <c r="A450">
        <v>448</v>
      </c>
      <c r="B450">
        <v>8657070.375456538</v>
      </c>
      <c r="C450">
        <v>1544245.61351631</v>
      </c>
    </row>
    <row r="451" spans="1:3">
      <c r="A451">
        <v>449</v>
      </c>
      <c r="B451">
        <v>8657070.466835272</v>
      </c>
      <c r="C451">
        <v>1544175.644330052</v>
      </c>
    </row>
    <row r="452" spans="1:3">
      <c r="A452">
        <v>450</v>
      </c>
      <c r="B452">
        <v>8657070.307831051</v>
      </c>
      <c r="C452">
        <v>1544326.099146773</v>
      </c>
    </row>
    <row r="453" spans="1:3">
      <c r="A453">
        <v>451</v>
      </c>
      <c r="B453">
        <v>8657070.380754318</v>
      </c>
      <c r="C453">
        <v>1544465.826981315</v>
      </c>
    </row>
    <row r="454" spans="1:3">
      <c r="A454">
        <v>452</v>
      </c>
      <c r="B454">
        <v>8657070.335901532</v>
      </c>
      <c r="C454">
        <v>1544293.329232752</v>
      </c>
    </row>
    <row r="455" spans="1:3">
      <c r="A455">
        <v>453</v>
      </c>
      <c r="B455">
        <v>8657070.237161225</v>
      </c>
      <c r="C455">
        <v>1544439.988835635</v>
      </c>
    </row>
    <row r="456" spans="1:3">
      <c r="A456">
        <v>454</v>
      </c>
      <c r="B456">
        <v>8657070.306961006</v>
      </c>
      <c r="C456">
        <v>1544531.748050475</v>
      </c>
    </row>
    <row r="457" spans="1:3">
      <c r="A457">
        <v>455</v>
      </c>
      <c r="B457">
        <v>8657070.449556571</v>
      </c>
      <c r="C457">
        <v>1544423.781362452</v>
      </c>
    </row>
    <row r="458" spans="1:3">
      <c r="A458">
        <v>456</v>
      </c>
      <c r="B458">
        <v>8657070.255299376</v>
      </c>
      <c r="C458">
        <v>1544335.558540475</v>
      </c>
    </row>
    <row r="459" spans="1:3">
      <c r="A459">
        <v>457</v>
      </c>
      <c r="B459">
        <v>8657070.502478842</v>
      </c>
      <c r="C459">
        <v>1544608.615860891</v>
      </c>
    </row>
    <row r="460" spans="1:3">
      <c r="A460">
        <v>458</v>
      </c>
      <c r="B460">
        <v>8657070.328425094</v>
      </c>
      <c r="C460">
        <v>1544389.591631729</v>
      </c>
    </row>
    <row r="461" spans="1:3">
      <c r="A461">
        <v>459</v>
      </c>
      <c r="B461">
        <v>8657070.358875562</v>
      </c>
      <c r="C461">
        <v>1544329.223408932</v>
      </c>
    </row>
    <row r="462" spans="1:3">
      <c r="A462">
        <v>460</v>
      </c>
      <c r="B462">
        <v>8657070.199359825</v>
      </c>
      <c r="C462">
        <v>1544495.480361326</v>
      </c>
    </row>
    <row r="463" spans="1:3">
      <c r="A463">
        <v>461</v>
      </c>
      <c r="B463">
        <v>8657070.155009631</v>
      </c>
      <c r="C463">
        <v>1544544.615508699</v>
      </c>
    </row>
    <row r="464" spans="1:3">
      <c r="A464">
        <v>462</v>
      </c>
      <c r="B464">
        <v>8657070.250557633</v>
      </c>
      <c r="C464">
        <v>1544500.010218058</v>
      </c>
    </row>
    <row r="465" spans="1:3">
      <c r="A465">
        <v>463</v>
      </c>
      <c r="B465">
        <v>8657070.219518064</v>
      </c>
      <c r="C465">
        <v>1544516.982477022</v>
      </c>
    </row>
    <row r="466" spans="1:3">
      <c r="A466">
        <v>464</v>
      </c>
      <c r="B466">
        <v>8657070.152326819</v>
      </c>
      <c r="C466">
        <v>1544503.094223498</v>
      </c>
    </row>
    <row r="467" spans="1:3">
      <c r="A467">
        <v>465</v>
      </c>
      <c r="B467">
        <v>8657070.21285934</v>
      </c>
      <c r="C467">
        <v>1544442.008382754</v>
      </c>
    </row>
    <row r="468" spans="1:3">
      <c r="A468">
        <v>466</v>
      </c>
      <c r="B468">
        <v>8657070.1511855</v>
      </c>
      <c r="C468">
        <v>1544580.246803468</v>
      </c>
    </row>
    <row r="469" spans="1:3">
      <c r="A469">
        <v>467</v>
      </c>
      <c r="B469">
        <v>8657070.235061163</v>
      </c>
      <c r="C469">
        <v>1544613.837025644</v>
      </c>
    </row>
    <row r="470" spans="1:3">
      <c r="A470">
        <v>468</v>
      </c>
      <c r="B470">
        <v>8657070.243733943</v>
      </c>
      <c r="C470">
        <v>1544488.127228204</v>
      </c>
    </row>
    <row r="471" spans="1:3">
      <c r="A471">
        <v>469</v>
      </c>
      <c r="B471">
        <v>8657070.339286758</v>
      </c>
      <c r="C471">
        <v>1544572.645048182</v>
      </c>
    </row>
    <row r="472" spans="1:3">
      <c r="A472">
        <v>470</v>
      </c>
      <c r="B472">
        <v>8657070.204253841</v>
      </c>
      <c r="C472">
        <v>1544828.788483454</v>
      </c>
    </row>
    <row r="473" spans="1:3">
      <c r="A473">
        <v>471</v>
      </c>
      <c r="B473">
        <v>8657070.166991828</v>
      </c>
      <c r="C473">
        <v>1544618.541779683</v>
      </c>
    </row>
    <row r="474" spans="1:3">
      <c r="A474">
        <v>472</v>
      </c>
      <c r="B474">
        <v>8657070.143525867</v>
      </c>
      <c r="C474">
        <v>1544566.631302117</v>
      </c>
    </row>
    <row r="475" spans="1:3">
      <c r="A475">
        <v>473</v>
      </c>
      <c r="B475">
        <v>8657070.149111416</v>
      </c>
      <c r="C475">
        <v>1544542.927697357</v>
      </c>
    </row>
    <row r="476" spans="1:3">
      <c r="A476">
        <v>474</v>
      </c>
      <c r="B476">
        <v>8657070.162123369</v>
      </c>
      <c r="C476">
        <v>1544582.017172295</v>
      </c>
    </row>
    <row r="477" spans="1:3">
      <c r="A477">
        <v>475</v>
      </c>
      <c r="B477">
        <v>8657070.193848187</v>
      </c>
      <c r="C477">
        <v>1544539.556297587</v>
      </c>
    </row>
    <row r="478" spans="1:3">
      <c r="A478">
        <v>476</v>
      </c>
      <c r="B478">
        <v>8657070.129055437</v>
      </c>
      <c r="C478">
        <v>1544549.791812115</v>
      </c>
    </row>
    <row r="479" spans="1:3">
      <c r="A479">
        <v>477</v>
      </c>
      <c r="B479">
        <v>8657070.173412686</v>
      </c>
      <c r="C479">
        <v>1544508.399917245</v>
      </c>
    </row>
    <row r="480" spans="1:3">
      <c r="A480">
        <v>478</v>
      </c>
      <c r="B480">
        <v>8657070.167806264</v>
      </c>
      <c r="C480">
        <v>1544622.757589258</v>
      </c>
    </row>
    <row r="481" spans="1:3">
      <c r="A481">
        <v>479</v>
      </c>
      <c r="B481">
        <v>8657070.160750898</v>
      </c>
      <c r="C481">
        <v>1544582.206765863</v>
      </c>
    </row>
    <row r="482" spans="1:3">
      <c r="A482">
        <v>480</v>
      </c>
      <c r="B482">
        <v>8657070.150318034</v>
      </c>
      <c r="C482">
        <v>1544556.386026318</v>
      </c>
    </row>
    <row r="483" spans="1:3">
      <c r="A483">
        <v>481</v>
      </c>
      <c r="B483">
        <v>8657070.089042448</v>
      </c>
      <c r="C483">
        <v>1544523.368837964</v>
      </c>
    </row>
    <row r="484" spans="1:3">
      <c r="A484">
        <v>482</v>
      </c>
      <c r="B484">
        <v>8657070.07926764</v>
      </c>
      <c r="C484">
        <v>1544510.502369717</v>
      </c>
    </row>
    <row r="485" spans="1:3">
      <c r="A485">
        <v>483</v>
      </c>
      <c r="B485">
        <v>8657070.075698007</v>
      </c>
      <c r="C485">
        <v>1544478.871080899</v>
      </c>
    </row>
    <row r="486" spans="1:3">
      <c r="A486">
        <v>484</v>
      </c>
      <c r="B486">
        <v>8657070.100729791</v>
      </c>
      <c r="C486">
        <v>1544446.454331714</v>
      </c>
    </row>
    <row r="487" spans="1:3">
      <c r="A487">
        <v>485</v>
      </c>
      <c r="B487">
        <v>8657070.013134751</v>
      </c>
      <c r="C487">
        <v>1544551.724501859</v>
      </c>
    </row>
    <row r="488" spans="1:3">
      <c r="A488">
        <v>486</v>
      </c>
      <c r="B488">
        <v>8657070.052027537</v>
      </c>
      <c r="C488">
        <v>1544523.26044963</v>
      </c>
    </row>
    <row r="489" spans="1:3">
      <c r="A489">
        <v>487</v>
      </c>
      <c r="B489">
        <v>8657070.04495677</v>
      </c>
      <c r="C489">
        <v>1544529.638054463</v>
      </c>
    </row>
    <row r="490" spans="1:3">
      <c r="A490">
        <v>488</v>
      </c>
      <c r="B490">
        <v>8657070.035517281</v>
      </c>
      <c r="C490">
        <v>1544480.853899449</v>
      </c>
    </row>
    <row r="491" spans="1:3">
      <c r="A491">
        <v>489</v>
      </c>
      <c r="B491">
        <v>8657070.042187063</v>
      </c>
      <c r="C491">
        <v>1544529.87998835</v>
      </c>
    </row>
    <row r="492" spans="1:3">
      <c r="A492">
        <v>490</v>
      </c>
      <c r="B492">
        <v>8657070.011609439</v>
      </c>
      <c r="C492">
        <v>1544552.596565052</v>
      </c>
    </row>
    <row r="493" spans="1:3">
      <c r="A493">
        <v>491</v>
      </c>
      <c r="B493">
        <v>8657070.021767002</v>
      </c>
      <c r="C493">
        <v>1544590.729049071</v>
      </c>
    </row>
    <row r="494" spans="1:3">
      <c r="A494">
        <v>492</v>
      </c>
      <c r="B494">
        <v>8657069.977430968</v>
      </c>
      <c r="C494">
        <v>1544524.154661831</v>
      </c>
    </row>
    <row r="495" spans="1:3">
      <c r="A495">
        <v>493</v>
      </c>
      <c r="B495">
        <v>8657070.001533013</v>
      </c>
      <c r="C495">
        <v>1544539.226592773</v>
      </c>
    </row>
    <row r="496" spans="1:3">
      <c r="A496">
        <v>494</v>
      </c>
      <c r="B496">
        <v>8657069.997336498</v>
      </c>
      <c r="C496">
        <v>1544580.56611202</v>
      </c>
    </row>
    <row r="497" spans="1:3">
      <c r="A497">
        <v>495</v>
      </c>
      <c r="B497">
        <v>8657069.96835055</v>
      </c>
      <c r="C497">
        <v>1544506.455195554</v>
      </c>
    </row>
    <row r="498" spans="1:3">
      <c r="A498">
        <v>496</v>
      </c>
      <c r="B498">
        <v>8657069.995627003</v>
      </c>
      <c r="C498">
        <v>1544656.023803673</v>
      </c>
    </row>
    <row r="499" spans="1:3">
      <c r="A499">
        <v>497</v>
      </c>
      <c r="B499">
        <v>8657069.975768125</v>
      </c>
      <c r="C499">
        <v>1544495.880382845</v>
      </c>
    </row>
    <row r="500" spans="1:3">
      <c r="A500">
        <v>498</v>
      </c>
      <c r="B500">
        <v>8657069.952120634</v>
      </c>
      <c r="C500">
        <v>1544528.088544687</v>
      </c>
    </row>
    <row r="501" spans="1:3">
      <c r="A501">
        <v>499</v>
      </c>
      <c r="B501">
        <v>8657069.958954452</v>
      </c>
      <c r="C501">
        <v>1544534.097975506</v>
      </c>
    </row>
    <row r="502" spans="1:3">
      <c r="A502">
        <v>500</v>
      </c>
      <c r="B502">
        <v>8657069.961698748</v>
      </c>
      <c r="C502">
        <v>1544571.650610328</v>
      </c>
    </row>
    <row r="503" spans="1:3">
      <c r="A503">
        <v>501</v>
      </c>
      <c r="B503">
        <v>8657069.968946164</v>
      </c>
      <c r="C503">
        <v>1544514.702746472</v>
      </c>
    </row>
    <row r="504" spans="1:3">
      <c r="A504">
        <v>502</v>
      </c>
      <c r="B504">
        <v>8657069.974829797</v>
      </c>
      <c r="C504">
        <v>1544561.432215516</v>
      </c>
    </row>
    <row r="505" spans="1:3">
      <c r="A505">
        <v>503</v>
      </c>
      <c r="B505">
        <v>8657069.954321211</v>
      </c>
      <c r="C505">
        <v>1544525.34376086</v>
      </c>
    </row>
    <row r="506" spans="1:3">
      <c r="A506">
        <v>504</v>
      </c>
      <c r="B506">
        <v>8657070.010286974</v>
      </c>
      <c r="C506">
        <v>1544423.172995249</v>
      </c>
    </row>
    <row r="507" spans="1:3">
      <c r="A507">
        <v>505</v>
      </c>
      <c r="B507">
        <v>8657069.96151107</v>
      </c>
      <c r="C507">
        <v>1544546.172011562</v>
      </c>
    </row>
    <row r="508" spans="1:3">
      <c r="A508">
        <v>506</v>
      </c>
      <c r="B508">
        <v>8657069.92248866</v>
      </c>
      <c r="C508">
        <v>1544454.739695245</v>
      </c>
    </row>
    <row r="509" spans="1:3">
      <c r="A509">
        <v>507</v>
      </c>
      <c r="B509">
        <v>8657069.931813175</v>
      </c>
      <c r="C509">
        <v>1544455.98085333</v>
      </c>
    </row>
    <row r="510" spans="1:3">
      <c r="A510">
        <v>508</v>
      </c>
      <c r="B510">
        <v>8657069.978799019</v>
      </c>
      <c r="C510">
        <v>1544377.9487079</v>
      </c>
    </row>
    <row r="511" spans="1:3">
      <c r="A511">
        <v>509</v>
      </c>
      <c r="B511">
        <v>8657069.934209451</v>
      </c>
      <c r="C511">
        <v>1544458.029627084</v>
      </c>
    </row>
    <row r="512" spans="1:3">
      <c r="A512">
        <v>510</v>
      </c>
      <c r="B512">
        <v>8657069.930521421</v>
      </c>
      <c r="C512">
        <v>1544529.126739945</v>
      </c>
    </row>
    <row r="513" spans="1:3">
      <c r="A513">
        <v>511</v>
      </c>
      <c r="B513">
        <v>8657069.93081823</v>
      </c>
      <c r="C513">
        <v>1544479.77417696</v>
      </c>
    </row>
    <row r="514" spans="1:3">
      <c r="A514">
        <v>512</v>
      </c>
      <c r="B514">
        <v>8657069.960153723</v>
      </c>
      <c r="C514">
        <v>1544427.815586613</v>
      </c>
    </row>
    <row r="515" spans="1:3">
      <c r="A515">
        <v>513</v>
      </c>
      <c r="B515">
        <v>8657069.920089839</v>
      </c>
      <c r="C515">
        <v>1544482.850126044</v>
      </c>
    </row>
    <row r="516" spans="1:3">
      <c r="A516">
        <v>514</v>
      </c>
      <c r="B516">
        <v>8657069.915318828</v>
      </c>
      <c r="C516">
        <v>1544509.724185233</v>
      </c>
    </row>
    <row r="517" spans="1:3">
      <c r="A517">
        <v>515</v>
      </c>
      <c r="B517">
        <v>8657069.918885708</v>
      </c>
      <c r="C517">
        <v>1544567.008228079</v>
      </c>
    </row>
    <row r="518" spans="1:3">
      <c r="A518">
        <v>516</v>
      </c>
      <c r="B518">
        <v>8657069.921798758</v>
      </c>
      <c r="C518">
        <v>1544519.417635889</v>
      </c>
    </row>
    <row r="519" spans="1:3">
      <c r="A519">
        <v>517</v>
      </c>
      <c r="B519">
        <v>8657069.916982749</v>
      </c>
      <c r="C519">
        <v>1544517.686799044</v>
      </c>
    </row>
    <row r="520" spans="1:3">
      <c r="A520">
        <v>518</v>
      </c>
      <c r="B520">
        <v>8657069.921877733</v>
      </c>
      <c r="C520">
        <v>1544494.58371427</v>
      </c>
    </row>
    <row r="521" spans="1:3">
      <c r="A521">
        <v>519</v>
      </c>
      <c r="B521">
        <v>8657069.925614566</v>
      </c>
      <c r="C521">
        <v>1544472.951917073</v>
      </c>
    </row>
    <row r="522" spans="1:3">
      <c r="A522">
        <v>520</v>
      </c>
      <c r="B522">
        <v>8657069.917632615</v>
      </c>
      <c r="C522">
        <v>1544511.356352178</v>
      </c>
    </row>
    <row r="523" spans="1:3">
      <c r="A523">
        <v>521</v>
      </c>
      <c r="B523">
        <v>8657069.928260747</v>
      </c>
      <c r="C523">
        <v>1544493.164633985</v>
      </c>
    </row>
    <row r="524" spans="1:3">
      <c r="A524">
        <v>522</v>
      </c>
      <c r="B524">
        <v>8657069.914095419</v>
      </c>
      <c r="C524">
        <v>1544515.163586278</v>
      </c>
    </row>
    <row r="525" spans="1:3">
      <c r="A525">
        <v>523</v>
      </c>
      <c r="B525">
        <v>8657069.927022716</v>
      </c>
      <c r="C525">
        <v>1544544.340608912</v>
      </c>
    </row>
    <row r="526" spans="1:3">
      <c r="A526">
        <v>524</v>
      </c>
      <c r="B526">
        <v>8657069.92240303</v>
      </c>
      <c r="C526">
        <v>1544514.670578112</v>
      </c>
    </row>
    <row r="527" spans="1:3">
      <c r="A527">
        <v>525</v>
      </c>
      <c r="B527">
        <v>8657069.910477206</v>
      </c>
      <c r="C527">
        <v>1544559.570228792</v>
      </c>
    </row>
    <row r="528" spans="1:3">
      <c r="A528">
        <v>526</v>
      </c>
      <c r="B528">
        <v>8657069.917645818</v>
      </c>
      <c r="C528">
        <v>1544553.577565444</v>
      </c>
    </row>
    <row r="529" spans="1:3">
      <c r="A529">
        <v>527</v>
      </c>
      <c r="B529">
        <v>8657069.910827523</v>
      </c>
      <c r="C529">
        <v>1544557.45155195</v>
      </c>
    </row>
    <row r="530" spans="1:3">
      <c r="A530">
        <v>528</v>
      </c>
      <c r="B530">
        <v>8657069.918696295</v>
      </c>
      <c r="C530">
        <v>1544542.791769406</v>
      </c>
    </row>
    <row r="531" spans="1:3">
      <c r="A531">
        <v>529</v>
      </c>
      <c r="B531">
        <v>8657069.911565663</v>
      </c>
      <c r="C531">
        <v>1544592.703079981</v>
      </c>
    </row>
    <row r="532" spans="1:3">
      <c r="A532">
        <v>530</v>
      </c>
      <c r="B532">
        <v>8657069.908935068</v>
      </c>
      <c r="C532">
        <v>1544565.983692792</v>
      </c>
    </row>
    <row r="533" spans="1:3">
      <c r="A533">
        <v>531</v>
      </c>
      <c r="B533">
        <v>8657069.906703304</v>
      </c>
      <c r="C533">
        <v>1544574.005273369</v>
      </c>
    </row>
    <row r="534" spans="1:3">
      <c r="A534">
        <v>532</v>
      </c>
      <c r="B534">
        <v>8657069.907806605</v>
      </c>
      <c r="C534">
        <v>1544589.15804535</v>
      </c>
    </row>
    <row r="535" spans="1:3">
      <c r="A535">
        <v>533</v>
      </c>
      <c r="B535">
        <v>8657069.912785755</v>
      </c>
      <c r="C535">
        <v>1544597.547921697</v>
      </c>
    </row>
    <row r="536" spans="1:3">
      <c r="A536">
        <v>534</v>
      </c>
      <c r="B536">
        <v>8657069.908123665</v>
      </c>
      <c r="C536">
        <v>1544563.256518281</v>
      </c>
    </row>
    <row r="537" spans="1:3">
      <c r="A537">
        <v>535</v>
      </c>
      <c r="B537">
        <v>8657069.912888318</v>
      </c>
      <c r="C537">
        <v>1544550.548137148</v>
      </c>
    </row>
    <row r="538" spans="1:3">
      <c r="A538">
        <v>536</v>
      </c>
      <c r="B538">
        <v>8657069.906748101</v>
      </c>
      <c r="C538">
        <v>1544584.770547544</v>
      </c>
    </row>
    <row r="539" spans="1:3">
      <c r="A539">
        <v>537</v>
      </c>
      <c r="B539">
        <v>8657069.90985959</v>
      </c>
      <c r="C539">
        <v>1544627.193192776</v>
      </c>
    </row>
    <row r="540" spans="1:3">
      <c r="A540">
        <v>538</v>
      </c>
      <c r="B540">
        <v>8657069.908780267</v>
      </c>
      <c r="C540">
        <v>1544577.180245145</v>
      </c>
    </row>
    <row r="541" spans="1:3">
      <c r="A541">
        <v>539</v>
      </c>
      <c r="B541">
        <v>8657069.904523972</v>
      </c>
      <c r="C541">
        <v>1544584.025719828</v>
      </c>
    </row>
    <row r="542" spans="1:3">
      <c r="A542">
        <v>540</v>
      </c>
      <c r="B542">
        <v>8657069.906403277</v>
      </c>
      <c r="C542">
        <v>1544563.881704186</v>
      </c>
    </row>
    <row r="543" spans="1:3">
      <c r="A543">
        <v>541</v>
      </c>
      <c r="B543">
        <v>8657069.907920234</v>
      </c>
      <c r="C543">
        <v>1544584.701167796</v>
      </c>
    </row>
    <row r="544" spans="1:3">
      <c r="A544">
        <v>542</v>
      </c>
      <c r="B544">
        <v>8657069.90824675</v>
      </c>
      <c r="C544">
        <v>1544577.970246584</v>
      </c>
    </row>
    <row r="545" spans="1:3">
      <c r="A545">
        <v>543</v>
      </c>
      <c r="B545">
        <v>8657069.906161362</v>
      </c>
      <c r="C545">
        <v>1544598.745896072</v>
      </c>
    </row>
    <row r="546" spans="1:3">
      <c r="A546">
        <v>544</v>
      </c>
      <c r="B546">
        <v>8657069.904388189</v>
      </c>
      <c r="C546">
        <v>1544586.79974883</v>
      </c>
    </row>
    <row r="547" spans="1:3">
      <c r="A547">
        <v>545</v>
      </c>
      <c r="B547">
        <v>8657069.902639268</v>
      </c>
      <c r="C547">
        <v>1544588.61609192</v>
      </c>
    </row>
    <row r="548" spans="1:3">
      <c r="A548">
        <v>546</v>
      </c>
      <c r="B548">
        <v>8657069.904709421</v>
      </c>
      <c r="C548">
        <v>1544567.322035071</v>
      </c>
    </row>
    <row r="549" spans="1:3">
      <c r="A549">
        <v>547</v>
      </c>
      <c r="B549">
        <v>8657069.906190876</v>
      </c>
      <c r="C549">
        <v>1544589.954389051</v>
      </c>
    </row>
    <row r="550" spans="1:3">
      <c r="A550">
        <v>548</v>
      </c>
      <c r="B550">
        <v>8657069.902456624</v>
      </c>
      <c r="C550">
        <v>1544584.544345984</v>
      </c>
    </row>
    <row r="551" spans="1:3">
      <c r="A551">
        <v>549</v>
      </c>
      <c r="B551">
        <v>8657069.904697547</v>
      </c>
      <c r="C551">
        <v>1544587.248962365</v>
      </c>
    </row>
    <row r="552" spans="1:3">
      <c r="A552">
        <v>550</v>
      </c>
      <c r="B552">
        <v>8657069.897793114</v>
      </c>
      <c r="C552">
        <v>1544584.91636802</v>
      </c>
    </row>
    <row r="553" spans="1:3">
      <c r="A553">
        <v>551</v>
      </c>
      <c r="B553">
        <v>8657069.89607342</v>
      </c>
      <c r="C553">
        <v>1544601.85490793</v>
      </c>
    </row>
    <row r="554" spans="1:3">
      <c r="A554">
        <v>552</v>
      </c>
      <c r="B554">
        <v>8657069.89617046</v>
      </c>
      <c r="C554">
        <v>1544610.30520106</v>
      </c>
    </row>
    <row r="555" spans="1:3">
      <c r="A555">
        <v>553</v>
      </c>
      <c r="B555">
        <v>8657069.894088227</v>
      </c>
      <c r="C555">
        <v>1544622.939243289</v>
      </c>
    </row>
    <row r="556" spans="1:3">
      <c r="A556">
        <v>554</v>
      </c>
      <c r="B556">
        <v>8657069.894317361</v>
      </c>
      <c r="C556">
        <v>1544628.303715526</v>
      </c>
    </row>
    <row r="557" spans="1:3">
      <c r="A557">
        <v>555</v>
      </c>
      <c r="B557">
        <v>8657069.893921245</v>
      </c>
      <c r="C557">
        <v>1544620.523669031</v>
      </c>
    </row>
    <row r="558" spans="1:3">
      <c r="A558">
        <v>556</v>
      </c>
      <c r="B558">
        <v>8657069.893697105</v>
      </c>
      <c r="C558">
        <v>1544628.684294598</v>
      </c>
    </row>
    <row r="559" spans="1:3">
      <c r="A559">
        <v>557</v>
      </c>
      <c r="B559">
        <v>8657069.89343193</v>
      </c>
      <c r="C559">
        <v>1544627.403301854</v>
      </c>
    </row>
    <row r="560" spans="1:3">
      <c r="A560">
        <v>558</v>
      </c>
      <c r="B560">
        <v>8657069.894078083</v>
      </c>
      <c r="C560">
        <v>1544621.794204931</v>
      </c>
    </row>
    <row r="561" spans="1:3">
      <c r="A561">
        <v>559</v>
      </c>
      <c r="B561">
        <v>8657069.891971687</v>
      </c>
      <c r="C561">
        <v>1544608.049029875</v>
      </c>
    </row>
    <row r="562" spans="1:3">
      <c r="A562">
        <v>560</v>
      </c>
      <c r="B562">
        <v>8657069.892021064</v>
      </c>
      <c r="C562">
        <v>1544616.84728323</v>
      </c>
    </row>
    <row r="563" spans="1:3">
      <c r="A563">
        <v>561</v>
      </c>
      <c r="B563">
        <v>8657069.8958489</v>
      </c>
      <c r="C563">
        <v>1544600.094911152</v>
      </c>
    </row>
    <row r="564" spans="1:3">
      <c r="A564">
        <v>562</v>
      </c>
      <c r="B564">
        <v>8657069.89443526</v>
      </c>
      <c r="C564">
        <v>1544610.051442656</v>
      </c>
    </row>
    <row r="565" spans="1:3">
      <c r="A565">
        <v>563</v>
      </c>
      <c r="B565">
        <v>8657069.893974883</v>
      </c>
      <c r="C565">
        <v>1544638.177314276</v>
      </c>
    </row>
    <row r="566" spans="1:3">
      <c r="A566">
        <v>564</v>
      </c>
      <c r="B566">
        <v>8657069.891242877</v>
      </c>
      <c r="C566">
        <v>1544597.414729527</v>
      </c>
    </row>
    <row r="567" spans="1:3">
      <c r="A567">
        <v>565</v>
      </c>
      <c r="B567">
        <v>8657069.888908306</v>
      </c>
      <c r="C567">
        <v>1544591.103304224</v>
      </c>
    </row>
    <row r="568" spans="1:3">
      <c r="A568">
        <v>566</v>
      </c>
      <c r="B568">
        <v>8657069.889644271</v>
      </c>
      <c r="C568">
        <v>1544585.483650156</v>
      </c>
    </row>
    <row r="569" spans="1:3">
      <c r="A569">
        <v>567</v>
      </c>
      <c r="B569">
        <v>8657069.891474551</v>
      </c>
      <c r="C569">
        <v>1544589.179250447</v>
      </c>
    </row>
    <row r="570" spans="1:3">
      <c r="A570">
        <v>568</v>
      </c>
      <c r="B570">
        <v>8657069.888709638</v>
      </c>
      <c r="C570">
        <v>1544595.874297708</v>
      </c>
    </row>
    <row r="571" spans="1:3">
      <c r="A571">
        <v>569</v>
      </c>
      <c r="B571">
        <v>8657069.890466686</v>
      </c>
      <c r="C571">
        <v>1544604.10592698</v>
      </c>
    </row>
    <row r="572" spans="1:3">
      <c r="A572">
        <v>570</v>
      </c>
      <c r="B572">
        <v>8657069.889419384</v>
      </c>
      <c r="C572">
        <v>1544583.277586753</v>
      </c>
    </row>
    <row r="573" spans="1:3">
      <c r="A573">
        <v>571</v>
      </c>
      <c r="B573">
        <v>8657069.889483767</v>
      </c>
      <c r="C573">
        <v>1544587.243437476</v>
      </c>
    </row>
    <row r="574" spans="1:3">
      <c r="A574">
        <v>572</v>
      </c>
      <c r="B574">
        <v>8657069.886832228</v>
      </c>
      <c r="C574">
        <v>1544584.345884891</v>
      </c>
    </row>
    <row r="575" spans="1:3">
      <c r="A575">
        <v>573</v>
      </c>
      <c r="B575">
        <v>8657069.888086939</v>
      </c>
      <c r="C575">
        <v>1544560.181125251</v>
      </c>
    </row>
    <row r="576" spans="1:3">
      <c r="A576">
        <v>574</v>
      </c>
      <c r="B576">
        <v>8657069.889375035</v>
      </c>
      <c r="C576">
        <v>1544577.455265855</v>
      </c>
    </row>
    <row r="577" spans="1:3">
      <c r="A577">
        <v>575</v>
      </c>
      <c r="B577">
        <v>8657069.885392433</v>
      </c>
      <c r="C577">
        <v>1544577.186887889</v>
      </c>
    </row>
    <row r="578" spans="1:3">
      <c r="A578">
        <v>576</v>
      </c>
      <c r="B578">
        <v>8657069.88693234</v>
      </c>
      <c r="C578">
        <v>1544576.91985105</v>
      </c>
    </row>
    <row r="579" spans="1:3">
      <c r="A579">
        <v>577</v>
      </c>
      <c r="B579">
        <v>8657069.883204263</v>
      </c>
      <c r="C579">
        <v>1544606.827807137</v>
      </c>
    </row>
    <row r="580" spans="1:3">
      <c r="A580">
        <v>578</v>
      </c>
      <c r="B580">
        <v>8657069.883493794</v>
      </c>
      <c r="C580">
        <v>1544617.087856097</v>
      </c>
    </row>
    <row r="581" spans="1:3">
      <c r="A581">
        <v>579</v>
      </c>
      <c r="B581">
        <v>8657069.883272285</v>
      </c>
      <c r="C581">
        <v>1544610.745408193</v>
      </c>
    </row>
    <row r="582" spans="1:3">
      <c r="A582">
        <v>580</v>
      </c>
      <c r="B582">
        <v>8657069.882611226</v>
      </c>
      <c r="C582">
        <v>1544613.413595786</v>
      </c>
    </row>
    <row r="583" spans="1:3">
      <c r="A583">
        <v>581</v>
      </c>
      <c r="B583">
        <v>8657069.883811144</v>
      </c>
      <c r="C583">
        <v>1544621.69877325</v>
      </c>
    </row>
    <row r="584" spans="1:3">
      <c r="A584">
        <v>582</v>
      </c>
      <c r="B584">
        <v>8657069.884283224</v>
      </c>
      <c r="C584">
        <v>1544604.604267319</v>
      </c>
    </row>
    <row r="585" spans="1:3">
      <c r="A585">
        <v>583</v>
      </c>
      <c r="B585">
        <v>8657069.882357856</v>
      </c>
      <c r="C585">
        <v>1544616.785968094</v>
      </c>
    </row>
    <row r="586" spans="1:3">
      <c r="A586">
        <v>584</v>
      </c>
      <c r="B586">
        <v>8657069.882074328</v>
      </c>
      <c r="C586">
        <v>1544606.223452635</v>
      </c>
    </row>
    <row r="587" spans="1:3">
      <c r="A587">
        <v>585</v>
      </c>
      <c r="B587">
        <v>8657069.883540247</v>
      </c>
      <c r="C587">
        <v>1544614.328266362</v>
      </c>
    </row>
    <row r="588" spans="1:3">
      <c r="A588">
        <v>586</v>
      </c>
      <c r="B588">
        <v>8657069.883287424</v>
      </c>
      <c r="C588">
        <v>1544609.760713747</v>
      </c>
    </row>
    <row r="589" spans="1:3">
      <c r="A589">
        <v>587</v>
      </c>
      <c r="B589">
        <v>8657069.885781165</v>
      </c>
      <c r="C589">
        <v>1544613.082497739</v>
      </c>
    </row>
    <row r="590" spans="1:3">
      <c r="A590">
        <v>588</v>
      </c>
      <c r="B590">
        <v>8657069.883229734</v>
      </c>
      <c r="C590">
        <v>1544609.069773055</v>
      </c>
    </row>
    <row r="591" spans="1:3">
      <c r="A591">
        <v>589</v>
      </c>
      <c r="B591">
        <v>8657069.88265031</v>
      </c>
      <c r="C591">
        <v>1544624.508336924</v>
      </c>
    </row>
    <row r="592" spans="1:3">
      <c r="A592">
        <v>590</v>
      </c>
      <c r="B592">
        <v>8657069.882694796</v>
      </c>
      <c r="C592">
        <v>1544595.398785958</v>
      </c>
    </row>
    <row r="593" spans="1:3">
      <c r="A593">
        <v>591</v>
      </c>
      <c r="B593">
        <v>8657069.886150965</v>
      </c>
      <c r="C593">
        <v>1544609.057070951</v>
      </c>
    </row>
    <row r="594" spans="1:3">
      <c r="A594">
        <v>592</v>
      </c>
      <c r="B594">
        <v>8657069.881888214</v>
      </c>
      <c r="C594">
        <v>1544596.143376309</v>
      </c>
    </row>
    <row r="595" spans="1:3">
      <c r="A595">
        <v>593</v>
      </c>
      <c r="B595">
        <v>8657069.883412804</v>
      </c>
      <c r="C595">
        <v>1544588.518444153</v>
      </c>
    </row>
    <row r="596" spans="1:3">
      <c r="A596">
        <v>594</v>
      </c>
      <c r="B596">
        <v>8657069.881756386</v>
      </c>
      <c r="C596">
        <v>1544600.223014314</v>
      </c>
    </row>
    <row r="597" spans="1:3">
      <c r="A597">
        <v>595</v>
      </c>
      <c r="B597">
        <v>8657069.883903397</v>
      </c>
      <c r="C597">
        <v>1544609.93392106</v>
      </c>
    </row>
    <row r="598" spans="1:3">
      <c r="A598">
        <v>596</v>
      </c>
      <c r="B598">
        <v>8657069.882288292</v>
      </c>
      <c r="C598">
        <v>1544607.938664389</v>
      </c>
    </row>
    <row r="599" spans="1:3">
      <c r="A599">
        <v>597</v>
      </c>
      <c r="B599">
        <v>8657069.882511474</v>
      </c>
      <c r="C599">
        <v>1544591.916987303</v>
      </c>
    </row>
    <row r="600" spans="1:3">
      <c r="A600">
        <v>598</v>
      </c>
      <c r="B600">
        <v>8657069.882046718</v>
      </c>
      <c r="C600">
        <v>1544586.260391682</v>
      </c>
    </row>
    <row r="601" spans="1:3">
      <c r="A601">
        <v>599</v>
      </c>
      <c r="B601">
        <v>8657069.882438706</v>
      </c>
      <c r="C601">
        <v>1544599.849181351</v>
      </c>
    </row>
    <row r="602" spans="1:3">
      <c r="A602">
        <v>600</v>
      </c>
      <c r="B602">
        <v>8657069.881746145</v>
      </c>
      <c r="C602">
        <v>1544610.848208408</v>
      </c>
    </row>
    <row r="603" spans="1:3">
      <c r="A603">
        <v>601</v>
      </c>
      <c r="B603">
        <v>8657069.882251566</v>
      </c>
      <c r="C603">
        <v>1544607.296240606</v>
      </c>
    </row>
    <row r="604" spans="1:3">
      <c r="A604">
        <v>602</v>
      </c>
      <c r="B604">
        <v>8657069.882273063</v>
      </c>
      <c r="C604">
        <v>1544608.573177803</v>
      </c>
    </row>
    <row r="605" spans="1:3">
      <c r="A605">
        <v>603</v>
      </c>
      <c r="B605">
        <v>8657069.88146377</v>
      </c>
      <c r="C605">
        <v>1544608.854747267</v>
      </c>
    </row>
    <row r="606" spans="1:3">
      <c r="A606">
        <v>604</v>
      </c>
      <c r="B606">
        <v>8657069.881800391</v>
      </c>
      <c r="C606">
        <v>1544605.994086909</v>
      </c>
    </row>
    <row r="607" spans="1:3">
      <c r="A607">
        <v>605</v>
      </c>
      <c r="B607">
        <v>8657069.881873362</v>
      </c>
      <c r="C607">
        <v>1544607.33838989</v>
      </c>
    </row>
    <row r="608" spans="1:3">
      <c r="A608">
        <v>606</v>
      </c>
      <c r="B608">
        <v>8657069.881286008</v>
      </c>
      <c r="C608">
        <v>1544612.516068853</v>
      </c>
    </row>
    <row r="609" spans="1:3">
      <c r="A609">
        <v>607</v>
      </c>
      <c r="B609">
        <v>8657069.881755974</v>
      </c>
      <c r="C609">
        <v>1544607.317507183</v>
      </c>
    </row>
    <row r="610" spans="1:3">
      <c r="A610">
        <v>608</v>
      </c>
      <c r="B610">
        <v>8657069.881082451</v>
      </c>
      <c r="C610">
        <v>1544611.632684143</v>
      </c>
    </row>
    <row r="611" spans="1:3">
      <c r="A611">
        <v>609</v>
      </c>
      <c r="B611">
        <v>8657069.88159667</v>
      </c>
      <c r="C611">
        <v>1544613.774211612</v>
      </c>
    </row>
    <row r="612" spans="1:3">
      <c r="A612">
        <v>610</v>
      </c>
      <c r="B612">
        <v>8657069.880428508</v>
      </c>
      <c r="C612">
        <v>1544615.593176064</v>
      </c>
    </row>
    <row r="613" spans="1:3">
      <c r="A613">
        <v>611</v>
      </c>
      <c r="B613">
        <v>8657069.880999014</v>
      </c>
      <c r="C613">
        <v>1544621.054688739</v>
      </c>
    </row>
    <row r="614" spans="1:3">
      <c r="A614">
        <v>612</v>
      </c>
      <c r="B614">
        <v>8657069.880456487</v>
      </c>
      <c r="C614">
        <v>1544620.868843681</v>
      </c>
    </row>
    <row r="615" spans="1:3">
      <c r="A615">
        <v>613</v>
      </c>
      <c r="B615">
        <v>8657069.880928248</v>
      </c>
      <c r="C615">
        <v>1544616.177057624</v>
      </c>
    </row>
    <row r="616" spans="1:3">
      <c r="A616">
        <v>614</v>
      </c>
      <c r="B616">
        <v>8657069.880397229</v>
      </c>
      <c r="C616">
        <v>1544619.740865914</v>
      </c>
    </row>
    <row r="617" spans="1:3">
      <c r="A617">
        <v>615</v>
      </c>
      <c r="B617">
        <v>8657069.879860103</v>
      </c>
      <c r="C617">
        <v>1544634.684811064</v>
      </c>
    </row>
    <row r="618" spans="1:3">
      <c r="A618">
        <v>616</v>
      </c>
      <c r="B618">
        <v>8657069.879590983</v>
      </c>
      <c r="C618">
        <v>1544627.910482815</v>
      </c>
    </row>
    <row r="619" spans="1:3">
      <c r="A619">
        <v>617</v>
      </c>
      <c r="B619">
        <v>8657069.880151866</v>
      </c>
      <c r="C619">
        <v>1544628.444819589</v>
      </c>
    </row>
    <row r="620" spans="1:3">
      <c r="A620">
        <v>618</v>
      </c>
      <c r="B620">
        <v>8657069.88023079</v>
      </c>
      <c r="C620">
        <v>1544629.579256482</v>
      </c>
    </row>
    <row r="621" spans="1:3">
      <c r="A621">
        <v>619</v>
      </c>
      <c r="B621">
        <v>8657069.879376903</v>
      </c>
      <c r="C621">
        <v>1544625.424563986</v>
      </c>
    </row>
    <row r="622" spans="1:3">
      <c r="A622">
        <v>620</v>
      </c>
      <c r="B622">
        <v>8657069.879653413</v>
      </c>
      <c r="C622">
        <v>1544630.700902798</v>
      </c>
    </row>
    <row r="623" spans="1:3">
      <c r="A623">
        <v>621</v>
      </c>
      <c r="B623">
        <v>8657069.87950778</v>
      </c>
      <c r="C623">
        <v>1544618.845400173</v>
      </c>
    </row>
    <row r="624" spans="1:3">
      <c r="A624">
        <v>622</v>
      </c>
      <c r="B624">
        <v>8657069.879390806</v>
      </c>
      <c r="C624">
        <v>1544624.967418555</v>
      </c>
    </row>
    <row r="625" spans="1:3">
      <c r="A625">
        <v>623</v>
      </c>
      <c r="B625">
        <v>8657069.879050408</v>
      </c>
      <c r="C625">
        <v>1544622.552047277</v>
      </c>
    </row>
    <row r="626" spans="1:3">
      <c r="A626">
        <v>624</v>
      </c>
      <c r="B626">
        <v>8657069.879152717</v>
      </c>
      <c r="C626">
        <v>1544624.978346917</v>
      </c>
    </row>
    <row r="627" spans="1:3">
      <c r="A627">
        <v>625</v>
      </c>
      <c r="B627">
        <v>8657069.878778424</v>
      </c>
      <c r="C627">
        <v>1544625.524643606</v>
      </c>
    </row>
    <row r="628" spans="1:3">
      <c r="A628">
        <v>626</v>
      </c>
      <c r="B628">
        <v>8657069.878817268</v>
      </c>
      <c r="C628">
        <v>1544623.94775093</v>
      </c>
    </row>
    <row r="629" spans="1:3">
      <c r="A629">
        <v>627</v>
      </c>
      <c r="B629">
        <v>8657069.879226757</v>
      </c>
      <c r="C629">
        <v>1544615.249287599</v>
      </c>
    </row>
    <row r="630" spans="1:3">
      <c r="A630">
        <v>628</v>
      </c>
      <c r="B630">
        <v>8657069.878937883</v>
      </c>
      <c r="C630">
        <v>1544628.685080478</v>
      </c>
    </row>
    <row r="631" spans="1:3">
      <c r="A631">
        <v>629</v>
      </c>
      <c r="B631">
        <v>8657069.879609922</v>
      </c>
      <c r="C631">
        <v>1544626.041714101</v>
      </c>
    </row>
    <row r="632" spans="1:3">
      <c r="A632">
        <v>630</v>
      </c>
      <c r="B632">
        <v>8657069.879120767</v>
      </c>
      <c r="C632">
        <v>1544626.998813666</v>
      </c>
    </row>
    <row r="633" spans="1:3">
      <c r="A633">
        <v>631</v>
      </c>
      <c r="B633">
        <v>8657069.878741441</v>
      </c>
      <c r="C633">
        <v>1544628.555973116</v>
      </c>
    </row>
    <row r="634" spans="1:3">
      <c r="A634">
        <v>632</v>
      </c>
      <c r="B634">
        <v>8657069.87897685</v>
      </c>
      <c r="C634">
        <v>1544623.52143385</v>
      </c>
    </row>
    <row r="635" spans="1:3">
      <c r="A635">
        <v>633</v>
      </c>
      <c r="B635">
        <v>8657069.879471518</v>
      </c>
      <c r="C635">
        <v>1544631.585184945</v>
      </c>
    </row>
    <row r="636" spans="1:3">
      <c r="A636">
        <v>634</v>
      </c>
      <c r="B636">
        <v>8657069.878934992</v>
      </c>
      <c r="C636">
        <v>1544621.492670717</v>
      </c>
    </row>
    <row r="637" spans="1:3">
      <c r="A637">
        <v>635</v>
      </c>
      <c r="B637">
        <v>8657069.878542639</v>
      </c>
      <c r="C637">
        <v>1544616.997263071</v>
      </c>
    </row>
    <row r="638" spans="1:3">
      <c r="A638">
        <v>636</v>
      </c>
      <c r="B638">
        <v>8657069.878940957</v>
      </c>
      <c r="C638">
        <v>1544611.399874162</v>
      </c>
    </row>
    <row r="639" spans="1:3">
      <c r="A639">
        <v>637</v>
      </c>
      <c r="B639">
        <v>8657069.879123619</v>
      </c>
      <c r="C639">
        <v>1544624.297490502</v>
      </c>
    </row>
    <row r="640" spans="1:3">
      <c r="A640">
        <v>638</v>
      </c>
      <c r="B640">
        <v>8657069.878815394</v>
      </c>
      <c r="C640">
        <v>1544617.742908517</v>
      </c>
    </row>
    <row r="641" spans="1:3">
      <c r="A641">
        <v>639</v>
      </c>
      <c r="B641">
        <v>8657069.878420286</v>
      </c>
      <c r="C641">
        <v>1544627.545033929</v>
      </c>
    </row>
    <row r="642" spans="1:3">
      <c r="A642">
        <v>640</v>
      </c>
      <c r="B642">
        <v>8657069.878902987</v>
      </c>
      <c r="C642">
        <v>1544630.921950329</v>
      </c>
    </row>
    <row r="643" spans="1:3">
      <c r="A643">
        <v>641</v>
      </c>
      <c r="B643">
        <v>8657069.878986906</v>
      </c>
      <c r="C643">
        <v>1544628.060815179</v>
      </c>
    </row>
    <row r="644" spans="1:3">
      <c r="A644">
        <v>642</v>
      </c>
      <c r="B644">
        <v>8657069.87866986</v>
      </c>
      <c r="C644">
        <v>1544627.745263952</v>
      </c>
    </row>
    <row r="645" spans="1:3">
      <c r="A645">
        <v>643</v>
      </c>
      <c r="B645">
        <v>8657069.878335623</v>
      </c>
      <c r="C645">
        <v>1544617.995671682</v>
      </c>
    </row>
    <row r="646" spans="1:3">
      <c r="A646">
        <v>644</v>
      </c>
      <c r="B646">
        <v>8657069.878434695</v>
      </c>
      <c r="C646">
        <v>1544616.702471637</v>
      </c>
    </row>
    <row r="647" spans="1:3">
      <c r="A647">
        <v>645</v>
      </c>
      <c r="B647">
        <v>8657069.878554126</v>
      </c>
      <c r="C647">
        <v>1544623.492276388</v>
      </c>
    </row>
    <row r="648" spans="1:3">
      <c r="A648">
        <v>646</v>
      </c>
      <c r="B648">
        <v>8657069.878412878</v>
      </c>
      <c r="C648">
        <v>1544616.070137693</v>
      </c>
    </row>
    <row r="649" spans="1:3">
      <c r="A649">
        <v>647</v>
      </c>
      <c r="B649">
        <v>8657069.879047358</v>
      </c>
      <c r="C649">
        <v>1544620.47037713</v>
      </c>
    </row>
    <row r="650" spans="1:3">
      <c r="A650">
        <v>648</v>
      </c>
      <c r="B650">
        <v>8657069.878524035</v>
      </c>
      <c r="C650">
        <v>1544615.560984489</v>
      </c>
    </row>
    <row r="651" spans="1:3">
      <c r="A651">
        <v>649</v>
      </c>
      <c r="B651">
        <v>8657069.877964066</v>
      </c>
      <c r="C651">
        <v>1544624.01481755</v>
      </c>
    </row>
    <row r="652" spans="1:3">
      <c r="A652">
        <v>650</v>
      </c>
      <c r="B652">
        <v>8657069.878419437</v>
      </c>
      <c r="C652">
        <v>1544624.735202443</v>
      </c>
    </row>
    <row r="653" spans="1:3">
      <c r="A653">
        <v>651</v>
      </c>
      <c r="B653">
        <v>8657069.878493378</v>
      </c>
      <c r="C653">
        <v>1544614.307213779</v>
      </c>
    </row>
    <row r="654" spans="1:3">
      <c r="A654">
        <v>652</v>
      </c>
      <c r="B654">
        <v>8657069.878009694</v>
      </c>
      <c r="C654">
        <v>1544624.851860467</v>
      </c>
    </row>
    <row r="655" spans="1:3">
      <c r="A655">
        <v>653</v>
      </c>
      <c r="B655">
        <v>8657069.878350161</v>
      </c>
      <c r="C655">
        <v>1544610.61513797</v>
      </c>
    </row>
    <row r="656" spans="1:3">
      <c r="A656">
        <v>654</v>
      </c>
      <c r="B656">
        <v>8657069.877976773</v>
      </c>
      <c r="C656">
        <v>1544626.88141231</v>
      </c>
    </row>
    <row r="657" spans="1:3">
      <c r="A657">
        <v>655</v>
      </c>
      <c r="B657">
        <v>8657069.878391361</v>
      </c>
      <c r="C657">
        <v>1544629.949716021</v>
      </c>
    </row>
    <row r="658" spans="1:3">
      <c r="A658">
        <v>656</v>
      </c>
      <c r="B658">
        <v>8657069.878068985</v>
      </c>
      <c r="C658">
        <v>1544620.654758228</v>
      </c>
    </row>
    <row r="659" spans="1:3">
      <c r="A659">
        <v>657</v>
      </c>
      <c r="B659">
        <v>8657069.878270473</v>
      </c>
      <c r="C659">
        <v>1544618.71893318</v>
      </c>
    </row>
    <row r="660" spans="1:3">
      <c r="A660">
        <v>658</v>
      </c>
      <c r="B660">
        <v>8657069.877972217</v>
      </c>
      <c r="C660">
        <v>1544625.750172541</v>
      </c>
    </row>
    <row r="661" spans="1:3">
      <c r="A661">
        <v>659</v>
      </c>
      <c r="B661">
        <v>8657069.877969135</v>
      </c>
      <c r="C661">
        <v>1544626.098925941</v>
      </c>
    </row>
    <row r="662" spans="1:3">
      <c r="A662">
        <v>660</v>
      </c>
      <c r="B662">
        <v>8657069.878065489</v>
      </c>
      <c r="C662">
        <v>1544628.868596789</v>
      </c>
    </row>
    <row r="663" spans="1:3">
      <c r="A663">
        <v>661</v>
      </c>
      <c r="B663">
        <v>8657069.878016666</v>
      </c>
      <c r="C663">
        <v>1544625.536293651</v>
      </c>
    </row>
    <row r="664" spans="1:3">
      <c r="A664">
        <v>662</v>
      </c>
      <c r="B664">
        <v>8657069.878254494</v>
      </c>
      <c r="C664">
        <v>1544630.251543793</v>
      </c>
    </row>
    <row r="665" spans="1:3">
      <c r="A665">
        <v>663</v>
      </c>
      <c r="B665">
        <v>8657069.877950981</v>
      </c>
      <c r="C665">
        <v>1544625.898727439</v>
      </c>
    </row>
    <row r="666" spans="1:3">
      <c r="A666">
        <v>664</v>
      </c>
      <c r="B666">
        <v>8657069.878055943</v>
      </c>
      <c r="C666">
        <v>1544629.420674862</v>
      </c>
    </row>
    <row r="667" spans="1:3">
      <c r="A667">
        <v>665</v>
      </c>
      <c r="B667">
        <v>8657069.878086759</v>
      </c>
      <c r="C667">
        <v>1544624.131653115</v>
      </c>
    </row>
    <row r="668" spans="1:3">
      <c r="A668">
        <v>666</v>
      </c>
      <c r="B668">
        <v>8657069.877999894</v>
      </c>
      <c r="C668">
        <v>1544626.637744878</v>
      </c>
    </row>
    <row r="669" spans="1:3">
      <c r="A669">
        <v>667</v>
      </c>
      <c r="B669">
        <v>8657069.878024731</v>
      </c>
      <c r="C669">
        <v>1544626.249527783</v>
      </c>
    </row>
    <row r="670" spans="1:3">
      <c r="A670">
        <v>668</v>
      </c>
      <c r="B670">
        <v>8657069.877886394</v>
      </c>
      <c r="C670">
        <v>1544622.763716059</v>
      </c>
    </row>
    <row r="671" spans="1:3">
      <c r="A671">
        <v>669</v>
      </c>
      <c r="B671">
        <v>8657069.87788713</v>
      </c>
      <c r="C671">
        <v>1544620.295251373</v>
      </c>
    </row>
    <row r="672" spans="1:3">
      <c r="A672">
        <v>670</v>
      </c>
      <c r="B672">
        <v>8657069.877856094</v>
      </c>
      <c r="C672">
        <v>1544621.485484353</v>
      </c>
    </row>
    <row r="673" spans="1:3">
      <c r="A673">
        <v>671</v>
      </c>
      <c r="B673">
        <v>8657069.877856808</v>
      </c>
      <c r="C673">
        <v>1544619.83996537</v>
      </c>
    </row>
    <row r="674" spans="1:3">
      <c r="A674">
        <v>672</v>
      </c>
      <c r="B674">
        <v>8657069.877884652</v>
      </c>
      <c r="C674">
        <v>1544614.36128443</v>
      </c>
    </row>
    <row r="675" spans="1:3">
      <c r="A675">
        <v>673</v>
      </c>
      <c r="B675">
        <v>8657069.877981331</v>
      </c>
      <c r="C675">
        <v>1544617.925114552</v>
      </c>
    </row>
    <row r="676" spans="1:3">
      <c r="A676">
        <v>674</v>
      </c>
      <c r="B676">
        <v>8657069.877937118</v>
      </c>
      <c r="C676">
        <v>1544626.890606128</v>
      </c>
    </row>
    <row r="677" spans="1:3">
      <c r="A677">
        <v>675</v>
      </c>
      <c r="B677">
        <v>8657069.877925117</v>
      </c>
      <c r="C677">
        <v>1544623.709504038</v>
      </c>
    </row>
    <row r="678" spans="1:3">
      <c r="A678">
        <v>676</v>
      </c>
      <c r="B678">
        <v>8657069.877901044</v>
      </c>
      <c r="C678">
        <v>1544624.103870148</v>
      </c>
    </row>
    <row r="679" spans="1:3">
      <c r="A679">
        <v>677</v>
      </c>
      <c r="B679">
        <v>8657069.877914554</v>
      </c>
      <c r="C679">
        <v>1544619.981344664</v>
      </c>
    </row>
    <row r="680" spans="1:3">
      <c r="A680">
        <v>678</v>
      </c>
      <c r="B680">
        <v>8657069.877888657</v>
      </c>
      <c r="C680">
        <v>1544620.059684268</v>
      </c>
    </row>
    <row r="681" spans="1:3">
      <c r="A681">
        <v>679</v>
      </c>
      <c r="B681">
        <v>8657069.877830315</v>
      </c>
      <c r="C681">
        <v>1544621.114373109</v>
      </c>
    </row>
    <row r="682" spans="1:3">
      <c r="A682">
        <v>680</v>
      </c>
      <c r="B682">
        <v>8657069.877844321</v>
      </c>
      <c r="C682">
        <v>1544621.599266242</v>
      </c>
    </row>
    <row r="683" spans="1:3">
      <c r="A683">
        <v>681</v>
      </c>
      <c r="B683">
        <v>8657069.877826365</v>
      </c>
      <c r="C683">
        <v>1544622.822855965</v>
      </c>
    </row>
    <row r="684" spans="1:3">
      <c r="A684">
        <v>682</v>
      </c>
      <c r="B684">
        <v>8657069.877822163</v>
      </c>
      <c r="C684">
        <v>1544623.041975241</v>
      </c>
    </row>
    <row r="685" spans="1:3">
      <c r="A685">
        <v>683</v>
      </c>
      <c r="B685">
        <v>8657069.877960186</v>
      </c>
      <c r="C685">
        <v>1544622.857677675</v>
      </c>
    </row>
    <row r="686" spans="1:3">
      <c r="A686">
        <v>684</v>
      </c>
      <c r="B686">
        <v>8657069.87785555</v>
      </c>
      <c r="C686">
        <v>1544622.799720143</v>
      </c>
    </row>
    <row r="687" spans="1:3">
      <c r="A687">
        <v>685</v>
      </c>
      <c r="B687">
        <v>8657069.877879463</v>
      </c>
      <c r="C687">
        <v>1544623.066345588</v>
      </c>
    </row>
    <row r="688" spans="1:3">
      <c r="A688">
        <v>686</v>
      </c>
      <c r="B688">
        <v>8657069.877847075</v>
      </c>
      <c r="C688">
        <v>1544622.679525975</v>
      </c>
    </row>
    <row r="689" spans="1:3">
      <c r="A689">
        <v>687</v>
      </c>
      <c r="B689">
        <v>8657069.877732137</v>
      </c>
      <c r="C689">
        <v>1544625.163491095</v>
      </c>
    </row>
    <row r="690" spans="1:3">
      <c r="A690">
        <v>688</v>
      </c>
      <c r="B690">
        <v>8657069.877668409</v>
      </c>
      <c r="C690">
        <v>1544628.036872879</v>
      </c>
    </row>
    <row r="691" spans="1:3">
      <c r="A691">
        <v>689</v>
      </c>
      <c r="B691">
        <v>8657069.877608607</v>
      </c>
      <c r="C691">
        <v>1544629.978831607</v>
      </c>
    </row>
    <row r="692" spans="1:3">
      <c r="A692">
        <v>690</v>
      </c>
      <c r="B692">
        <v>8657069.877651347</v>
      </c>
      <c r="C692">
        <v>1544628.806046356</v>
      </c>
    </row>
    <row r="693" spans="1:3">
      <c r="A693">
        <v>691</v>
      </c>
      <c r="B693">
        <v>8657069.87763923</v>
      </c>
      <c r="C693">
        <v>1544631.227396382</v>
      </c>
    </row>
    <row r="694" spans="1:3">
      <c r="A694">
        <v>692</v>
      </c>
      <c r="B694">
        <v>8657069.877650492</v>
      </c>
      <c r="C694">
        <v>1544633.299914228</v>
      </c>
    </row>
    <row r="695" spans="1:3">
      <c r="A695">
        <v>693</v>
      </c>
      <c r="B695">
        <v>8657069.877629608</v>
      </c>
      <c r="C695">
        <v>1544629.513390236</v>
      </c>
    </row>
    <row r="696" spans="1:3">
      <c r="A696">
        <v>694</v>
      </c>
      <c r="B696">
        <v>8657069.877621319</v>
      </c>
      <c r="C696">
        <v>1544629.539267035</v>
      </c>
    </row>
    <row r="697" spans="1:3">
      <c r="A697">
        <v>695</v>
      </c>
      <c r="B697">
        <v>8657069.877657376</v>
      </c>
      <c r="C697">
        <v>1544631.414149043</v>
      </c>
    </row>
    <row r="698" spans="1:3">
      <c r="A698">
        <v>696</v>
      </c>
      <c r="B698">
        <v>8657069.877578897</v>
      </c>
      <c r="C698">
        <v>1544627.020879089</v>
      </c>
    </row>
    <row r="699" spans="1:3">
      <c r="A699">
        <v>697</v>
      </c>
      <c r="B699">
        <v>8657069.877610523</v>
      </c>
      <c r="C699">
        <v>1544627.842841157</v>
      </c>
    </row>
    <row r="700" spans="1:3">
      <c r="A700">
        <v>698</v>
      </c>
      <c r="B700">
        <v>8657069.877560209</v>
      </c>
      <c r="C700">
        <v>1544627.252534578</v>
      </c>
    </row>
    <row r="701" spans="1:3">
      <c r="A701">
        <v>699</v>
      </c>
      <c r="B701">
        <v>8657069.877560265</v>
      </c>
      <c r="C701">
        <v>1544627.066647614</v>
      </c>
    </row>
    <row r="702" spans="1:3">
      <c r="A702">
        <v>700</v>
      </c>
      <c r="B702">
        <v>8657069.877494121</v>
      </c>
      <c r="C702">
        <v>1544627.628348785</v>
      </c>
    </row>
    <row r="703" spans="1:3">
      <c r="A703">
        <v>701</v>
      </c>
      <c r="B703">
        <v>8657069.877532512</v>
      </c>
      <c r="C703">
        <v>1544628.742833073</v>
      </c>
    </row>
    <row r="704" spans="1:3">
      <c r="A704">
        <v>702</v>
      </c>
      <c r="B704">
        <v>8657069.877509229</v>
      </c>
      <c r="C704">
        <v>1544628.46679139</v>
      </c>
    </row>
    <row r="705" spans="1:3">
      <c r="A705">
        <v>703</v>
      </c>
      <c r="B705">
        <v>8657069.877517998</v>
      </c>
      <c r="C705">
        <v>1544627.115787296</v>
      </c>
    </row>
    <row r="706" spans="1:3">
      <c r="A706">
        <v>704</v>
      </c>
      <c r="B706">
        <v>8657069.877507953</v>
      </c>
      <c r="C706">
        <v>1544627.784132153</v>
      </c>
    </row>
    <row r="707" spans="1:3">
      <c r="A707">
        <v>705</v>
      </c>
      <c r="B707">
        <v>8657069.877480436</v>
      </c>
      <c r="C707">
        <v>1544626.908370942</v>
      </c>
    </row>
    <row r="708" spans="1:3">
      <c r="A708">
        <v>706</v>
      </c>
      <c r="B708">
        <v>8657069.87749183</v>
      </c>
      <c r="C708">
        <v>1544627.541030438</v>
      </c>
    </row>
    <row r="709" spans="1:3">
      <c r="A709">
        <v>707</v>
      </c>
      <c r="B709">
        <v>8657069.877492364</v>
      </c>
      <c r="C709">
        <v>1544622.657485636</v>
      </c>
    </row>
    <row r="710" spans="1:3">
      <c r="A710">
        <v>708</v>
      </c>
      <c r="B710">
        <v>8657069.877502557</v>
      </c>
      <c r="C710">
        <v>1544626.828693739</v>
      </c>
    </row>
    <row r="711" spans="1:3">
      <c r="A711">
        <v>709</v>
      </c>
      <c r="B711">
        <v>8657069.877509616</v>
      </c>
      <c r="C711">
        <v>1544623.177230791</v>
      </c>
    </row>
    <row r="712" spans="1:3">
      <c r="A712">
        <v>710</v>
      </c>
      <c r="B712">
        <v>8657069.877503233</v>
      </c>
      <c r="C712">
        <v>1544627.722748823</v>
      </c>
    </row>
    <row r="713" spans="1:3">
      <c r="A713">
        <v>711</v>
      </c>
      <c r="B713">
        <v>8657069.87745763</v>
      </c>
      <c r="C713">
        <v>1544629.088858678</v>
      </c>
    </row>
    <row r="714" spans="1:3">
      <c r="A714">
        <v>712</v>
      </c>
      <c r="B714">
        <v>8657069.877475392</v>
      </c>
      <c r="C714">
        <v>1544628.794744344</v>
      </c>
    </row>
    <row r="715" spans="1:3">
      <c r="A715">
        <v>713</v>
      </c>
      <c r="B715">
        <v>8657069.877471583</v>
      </c>
      <c r="C715">
        <v>1544631.293777678</v>
      </c>
    </row>
    <row r="716" spans="1:3">
      <c r="A716">
        <v>714</v>
      </c>
      <c r="B716">
        <v>8657069.87745581</v>
      </c>
      <c r="C716">
        <v>1544627.564022378</v>
      </c>
    </row>
    <row r="717" spans="1:3">
      <c r="A717">
        <v>715</v>
      </c>
      <c r="B717">
        <v>8657069.877484279</v>
      </c>
      <c r="C717">
        <v>1544628.020169233</v>
      </c>
    </row>
    <row r="718" spans="1:3">
      <c r="A718">
        <v>716</v>
      </c>
      <c r="B718">
        <v>8657069.877470626</v>
      </c>
      <c r="C718">
        <v>1544627.930367329</v>
      </c>
    </row>
    <row r="719" spans="1:3">
      <c r="A719">
        <v>717</v>
      </c>
      <c r="B719">
        <v>8657069.877459578</v>
      </c>
      <c r="C719">
        <v>1544628.498790272</v>
      </c>
    </row>
    <row r="720" spans="1:3">
      <c r="A720">
        <v>718</v>
      </c>
      <c r="B720">
        <v>8657069.877486432</v>
      </c>
      <c r="C720">
        <v>1544627.391191222</v>
      </c>
    </row>
    <row r="721" spans="1:3">
      <c r="A721">
        <v>719</v>
      </c>
      <c r="B721">
        <v>8657069.877484297</v>
      </c>
      <c r="C721">
        <v>1544628.079459625</v>
      </c>
    </row>
    <row r="722" spans="1:3">
      <c r="A722">
        <v>720</v>
      </c>
      <c r="B722">
        <v>8657069.877468241</v>
      </c>
      <c r="C722">
        <v>1544626.924524049</v>
      </c>
    </row>
    <row r="723" spans="1:3">
      <c r="A723">
        <v>721</v>
      </c>
      <c r="B723">
        <v>8657069.877479596</v>
      </c>
      <c r="C723">
        <v>1544627.438550673</v>
      </c>
    </row>
    <row r="724" spans="1:3">
      <c r="A724">
        <v>722</v>
      </c>
      <c r="B724">
        <v>8657069.877460696</v>
      </c>
      <c r="C724">
        <v>1544627.842209065</v>
      </c>
    </row>
    <row r="725" spans="1:3">
      <c r="A725">
        <v>723</v>
      </c>
      <c r="B725">
        <v>8657069.877455203</v>
      </c>
      <c r="C725">
        <v>1544627.20852217</v>
      </c>
    </row>
    <row r="726" spans="1:3">
      <c r="A726">
        <v>724</v>
      </c>
      <c r="B726">
        <v>8657069.877464993</v>
      </c>
      <c r="C726">
        <v>1544627.066721608</v>
      </c>
    </row>
    <row r="727" spans="1:3">
      <c r="A727">
        <v>725</v>
      </c>
      <c r="B727">
        <v>8657069.877459249</v>
      </c>
      <c r="C727">
        <v>1544627.821881078</v>
      </c>
    </row>
    <row r="728" spans="1:3">
      <c r="A728">
        <v>726</v>
      </c>
      <c r="B728">
        <v>8657069.877443269</v>
      </c>
      <c r="C728">
        <v>1544625.814573953</v>
      </c>
    </row>
    <row r="729" spans="1:3">
      <c r="A729">
        <v>727</v>
      </c>
      <c r="B729">
        <v>8657069.877440082</v>
      </c>
      <c r="C729">
        <v>1544624.724060284</v>
      </c>
    </row>
    <row r="730" spans="1:3">
      <c r="A730">
        <v>728</v>
      </c>
      <c r="B730">
        <v>8657069.877457388</v>
      </c>
      <c r="C730">
        <v>1544625.54979038</v>
      </c>
    </row>
    <row r="731" spans="1:3">
      <c r="A731">
        <v>729</v>
      </c>
      <c r="B731">
        <v>8657069.877444079</v>
      </c>
      <c r="C731">
        <v>1544624.659495199</v>
      </c>
    </row>
    <row r="732" spans="1:3">
      <c r="A732">
        <v>730</v>
      </c>
      <c r="B732">
        <v>8657069.877438512</v>
      </c>
      <c r="C732">
        <v>1544623.591290558</v>
      </c>
    </row>
    <row r="733" spans="1:3">
      <c r="A733">
        <v>731</v>
      </c>
      <c r="B733">
        <v>8657069.877431884</v>
      </c>
      <c r="C733">
        <v>1544624.055093021</v>
      </c>
    </row>
    <row r="734" spans="1:3">
      <c r="A734">
        <v>732</v>
      </c>
      <c r="B734">
        <v>8657069.87742186</v>
      </c>
      <c r="C734">
        <v>1544624.217951436</v>
      </c>
    </row>
    <row r="735" spans="1:3">
      <c r="A735">
        <v>733</v>
      </c>
      <c r="B735">
        <v>8657069.877422446</v>
      </c>
      <c r="C735">
        <v>1544624.247806994</v>
      </c>
    </row>
    <row r="736" spans="1:3">
      <c r="A736">
        <v>734</v>
      </c>
      <c r="B736">
        <v>8657069.877432907</v>
      </c>
      <c r="C736">
        <v>1544623.961468694</v>
      </c>
    </row>
    <row r="737" spans="1:3">
      <c r="A737">
        <v>735</v>
      </c>
      <c r="B737">
        <v>8657069.877413495</v>
      </c>
      <c r="C737">
        <v>1544623.8714848</v>
      </c>
    </row>
    <row r="738" spans="1:3">
      <c r="A738">
        <v>736</v>
      </c>
      <c r="B738">
        <v>8657069.87742422</v>
      </c>
      <c r="C738">
        <v>1544623.398614498</v>
      </c>
    </row>
    <row r="739" spans="1:3">
      <c r="A739">
        <v>737</v>
      </c>
      <c r="B739">
        <v>8657069.877420168</v>
      </c>
      <c r="C739">
        <v>1544623.668961069</v>
      </c>
    </row>
    <row r="740" spans="1:3">
      <c r="A740">
        <v>738</v>
      </c>
      <c r="B740">
        <v>8657069.877416369</v>
      </c>
      <c r="C740">
        <v>1544623.609086346</v>
      </c>
    </row>
    <row r="741" spans="1:3">
      <c r="A741">
        <v>739</v>
      </c>
      <c r="B741">
        <v>8657069.877416847</v>
      </c>
      <c r="C741">
        <v>1544623.733109058</v>
      </c>
    </row>
    <row r="742" spans="1:3">
      <c r="A742">
        <v>740</v>
      </c>
      <c r="B742">
        <v>8657069.877411505</v>
      </c>
      <c r="C742">
        <v>1544623.12655683</v>
      </c>
    </row>
    <row r="743" spans="1:3">
      <c r="A743">
        <v>741</v>
      </c>
      <c r="B743">
        <v>8657069.877411384</v>
      </c>
      <c r="C743">
        <v>1544622.462103531</v>
      </c>
    </row>
    <row r="744" spans="1:3">
      <c r="A744">
        <v>742</v>
      </c>
      <c r="B744">
        <v>8657069.877407357</v>
      </c>
      <c r="C744">
        <v>1544623.197403874</v>
      </c>
    </row>
    <row r="745" spans="1:3">
      <c r="A745">
        <v>743</v>
      </c>
      <c r="B745">
        <v>8657069.877410594</v>
      </c>
      <c r="C745">
        <v>1544622.936882094</v>
      </c>
    </row>
    <row r="746" spans="1:3">
      <c r="A746">
        <v>744</v>
      </c>
      <c r="B746">
        <v>8657069.877410306</v>
      </c>
      <c r="C746">
        <v>1544624.466533924</v>
      </c>
    </row>
    <row r="747" spans="1:3">
      <c r="A747">
        <v>745</v>
      </c>
      <c r="B747">
        <v>8657069.877409747</v>
      </c>
      <c r="C747">
        <v>1544623.522040815</v>
      </c>
    </row>
    <row r="748" spans="1:3">
      <c r="A748">
        <v>746</v>
      </c>
      <c r="B748">
        <v>8657069.877408339</v>
      </c>
      <c r="C748">
        <v>1544624.690336018</v>
      </c>
    </row>
    <row r="749" spans="1:3">
      <c r="A749">
        <v>747</v>
      </c>
      <c r="B749">
        <v>8657069.877409181</v>
      </c>
      <c r="C749">
        <v>1544622.304482433</v>
      </c>
    </row>
    <row r="750" spans="1:3">
      <c r="A750">
        <v>748</v>
      </c>
      <c r="B750">
        <v>8657069.877403198</v>
      </c>
      <c r="C750">
        <v>1544624.562039087</v>
      </c>
    </row>
    <row r="751" spans="1:3">
      <c r="A751">
        <v>749</v>
      </c>
      <c r="B751">
        <v>8657069.877410859</v>
      </c>
      <c r="C751">
        <v>1544623.945024218</v>
      </c>
    </row>
    <row r="752" spans="1:3">
      <c r="A752">
        <v>750</v>
      </c>
      <c r="B752">
        <v>8657069.87740333</v>
      </c>
      <c r="C752">
        <v>1544624.326541479</v>
      </c>
    </row>
    <row r="753" spans="1:3">
      <c r="A753">
        <v>751</v>
      </c>
      <c r="B753">
        <v>8657069.877410846</v>
      </c>
      <c r="C753">
        <v>1544624.542456861</v>
      </c>
    </row>
    <row r="754" spans="1:3">
      <c r="A754">
        <v>752</v>
      </c>
      <c r="B754">
        <v>8657069.877413722</v>
      </c>
      <c r="C754">
        <v>1544624.853249707</v>
      </c>
    </row>
    <row r="755" spans="1:3">
      <c r="A755">
        <v>753</v>
      </c>
      <c r="B755">
        <v>8657069.877410335</v>
      </c>
      <c r="C755">
        <v>1544624.601854055</v>
      </c>
    </row>
    <row r="756" spans="1:3">
      <c r="A756">
        <v>754</v>
      </c>
      <c r="B756">
        <v>8657069.877404129</v>
      </c>
      <c r="C756">
        <v>1544624.985109288</v>
      </c>
    </row>
    <row r="757" spans="1:3">
      <c r="A757">
        <v>755</v>
      </c>
      <c r="B757">
        <v>8657069.87740819</v>
      </c>
      <c r="C757">
        <v>1544624.797622786</v>
      </c>
    </row>
    <row r="758" spans="1:3">
      <c r="A758">
        <v>756</v>
      </c>
      <c r="B758">
        <v>8657069.877402775</v>
      </c>
      <c r="C758">
        <v>1544625.141162857</v>
      </c>
    </row>
    <row r="759" spans="1:3">
      <c r="A759">
        <v>757</v>
      </c>
      <c r="B759">
        <v>8657069.877403483</v>
      </c>
      <c r="C759">
        <v>1544625.173897661</v>
      </c>
    </row>
    <row r="760" spans="1:3">
      <c r="A760">
        <v>758</v>
      </c>
      <c r="B760">
        <v>8657069.877405141</v>
      </c>
      <c r="C760">
        <v>1544625.408729248</v>
      </c>
    </row>
    <row r="761" spans="1:3">
      <c r="A761">
        <v>759</v>
      </c>
      <c r="B761">
        <v>8657069.877406757</v>
      </c>
      <c r="C761">
        <v>1544624.706760444</v>
      </c>
    </row>
    <row r="762" spans="1:3">
      <c r="A762">
        <v>760</v>
      </c>
      <c r="B762">
        <v>8657069.877404824</v>
      </c>
      <c r="C762">
        <v>1544625.301729747</v>
      </c>
    </row>
    <row r="763" spans="1:3">
      <c r="A763">
        <v>761</v>
      </c>
      <c r="B763">
        <v>8657069.877400752</v>
      </c>
      <c r="C763">
        <v>1544625.843653754</v>
      </c>
    </row>
    <row r="764" spans="1:3">
      <c r="A764">
        <v>762</v>
      </c>
      <c r="B764">
        <v>8657069.877412746</v>
      </c>
      <c r="C764">
        <v>1544626.744571427</v>
      </c>
    </row>
    <row r="765" spans="1:3">
      <c r="A765">
        <v>763</v>
      </c>
      <c r="B765">
        <v>8657069.877402728</v>
      </c>
      <c r="C765">
        <v>1544626.27627811</v>
      </c>
    </row>
    <row r="766" spans="1:3">
      <c r="A766">
        <v>764</v>
      </c>
      <c r="B766">
        <v>8657069.87739973</v>
      </c>
      <c r="C766">
        <v>1544625.562931997</v>
      </c>
    </row>
    <row r="767" spans="1:3">
      <c r="A767">
        <v>765</v>
      </c>
      <c r="B767">
        <v>8657069.877398316</v>
      </c>
      <c r="C767">
        <v>1544625.398594787</v>
      </c>
    </row>
    <row r="768" spans="1:3">
      <c r="A768">
        <v>766</v>
      </c>
      <c r="B768">
        <v>8657069.877401026</v>
      </c>
      <c r="C768">
        <v>1544625.008292573</v>
      </c>
    </row>
    <row r="769" spans="1:3">
      <c r="A769">
        <v>767</v>
      </c>
      <c r="B769">
        <v>8657069.877394246</v>
      </c>
      <c r="C769">
        <v>1544624.990559768</v>
      </c>
    </row>
    <row r="770" spans="1:3">
      <c r="A770">
        <v>768</v>
      </c>
      <c r="B770">
        <v>8657069.877393469</v>
      </c>
      <c r="C770">
        <v>1544624.767217883</v>
      </c>
    </row>
    <row r="771" spans="1:3">
      <c r="A771">
        <v>769</v>
      </c>
      <c r="B771">
        <v>8657069.877392832</v>
      </c>
      <c r="C771">
        <v>1544625.159310955</v>
      </c>
    </row>
    <row r="772" spans="1:3">
      <c r="A772">
        <v>770</v>
      </c>
      <c r="B772">
        <v>8657069.877395079</v>
      </c>
      <c r="C772">
        <v>1544625.092515194</v>
      </c>
    </row>
    <row r="773" spans="1:3">
      <c r="A773">
        <v>771</v>
      </c>
      <c r="B773">
        <v>8657069.877395336</v>
      </c>
      <c r="C773">
        <v>1544625.415031356</v>
      </c>
    </row>
    <row r="774" spans="1:3">
      <c r="A774">
        <v>772</v>
      </c>
      <c r="B774">
        <v>8657069.877393002</v>
      </c>
      <c r="C774">
        <v>1544624.987113716</v>
      </c>
    </row>
    <row r="775" spans="1:3">
      <c r="A775">
        <v>773</v>
      </c>
      <c r="B775">
        <v>8657069.877391569</v>
      </c>
      <c r="C775">
        <v>1544624.833270343</v>
      </c>
    </row>
    <row r="776" spans="1:3">
      <c r="A776">
        <v>774</v>
      </c>
      <c r="B776">
        <v>8657069.87739215</v>
      </c>
      <c r="C776">
        <v>1544624.820347982</v>
      </c>
    </row>
    <row r="777" spans="1:3">
      <c r="A777">
        <v>775</v>
      </c>
      <c r="B777">
        <v>8657069.877387905</v>
      </c>
      <c r="C777">
        <v>1544624.752240945</v>
      </c>
    </row>
    <row r="778" spans="1:3">
      <c r="A778">
        <v>776</v>
      </c>
      <c r="B778">
        <v>8657069.877384063</v>
      </c>
      <c r="C778">
        <v>1544624.93151292</v>
      </c>
    </row>
    <row r="779" spans="1:3">
      <c r="A779">
        <v>777</v>
      </c>
      <c r="B779">
        <v>8657069.8773832</v>
      </c>
      <c r="C779">
        <v>1544624.652239735</v>
      </c>
    </row>
    <row r="780" spans="1:3">
      <c r="A780">
        <v>778</v>
      </c>
      <c r="B780">
        <v>8657069.87738391</v>
      </c>
      <c r="C780">
        <v>1544624.663078834</v>
      </c>
    </row>
    <row r="781" spans="1:3">
      <c r="A781">
        <v>779</v>
      </c>
      <c r="B781">
        <v>8657069.877380341</v>
      </c>
      <c r="C781">
        <v>1544624.80129947</v>
      </c>
    </row>
    <row r="782" spans="1:3">
      <c r="A782">
        <v>780</v>
      </c>
      <c r="B782">
        <v>8657069.87737995</v>
      </c>
      <c r="C782">
        <v>1544624.908988097</v>
      </c>
    </row>
    <row r="783" spans="1:3">
      <c r="A783">
        <v>781</v>
      </c>
      <c r="B783">
        <v>8657069.877379693</v>
      </c>
      <c r="C783">
        <v>1544624.423905245</v>
      </c>
    </row>
    <row r="784" spans="1:3">
      <c r="A784">
        <v>782</v>
      </c>
      <c r="B784">
        <v>8657069.877379132</v>
      </c>
      <c r="C784">
        <v>1544624.384389702</v>
      </c>
    </row>
    <row r="785" spans="1:3">
      <c r="A785">
        <v>783</v>
      </c>
      <c r="B785">
        <v>8657069.877377218</v>
      </c>
      <c r="C785">
        <v>1544625.122285787</v>
      </c>
    </row>
    <row r="786" spans="1:3">
      <c r="A786">
        <v>784</v>
      </c>
      <c r="B786">
        <v>8657069.877377171</v>
      </c>
      <c r="C786">
        <v>1544624.944272175</v>
      </c>
    </row>
    <row r="787" spans="1:3">
      <c r="A787">
        <v>785</v>
      </c>
      <c r="B787">
        <v>8657069.877378004</v>
      </c>
      <c r="C787">
        <v>1544624.481412637</v>
      </c>
    </row>
    <row r="788" spans="1:3">
      <c r="A788">
        <v>786</v>
      </c>
      <c r="B788">
        <v>8657069.877377378</v>
      </c>
      <c r="C788">
        <v>1544624.999592934</v>
      </c>
    </row>
    <row r="789" spans="1:3">
      <c r="A789">
        <v>787</v>
      </c>
      <c r="B789">
        <v>8657069.877376433</v>
      </c>
      <c r="C789">
        <v>1544625.704669275</v>
      </c>
    </row>
    <row r="790" spans="1:3">
      <c r="A790">
        <v>788</v>
      </c>
      <c r="B790">
        <v>8657069.877375536</v>
      </c>
      <c r="C790">
        <v>1544625.948099977</v>
      </c>
    </row>
    <row r="791" spans="1:3">
      <c r="A791">
        <v>789</v>
      </c>
      <c r="B791">
        <v>8657069.87737773</v>
      </c>
      <c r="C791">
        <v>1544626.251365946</v>
      </c>
    </row>
    <row r="792" spans="1:3">
      <c r="A792">
        <v>790</v>
      </c>
      <c r="B792">
        <v>8657069.877375057</v>
      </c>
      <c r="C792">
        <v>1544626.107409827</v>
      </c>
    </row>
    <row r="793" spans="1:3">
      <c r="A793">
        <v>791</v>
      </c>
      <c r="B793">
        <v>8657069.877377784</v>
      </c>
      <c r="C793">
        <v>1544625.862823439</v>
      </c>
    </row>
    <row r="794" spans="1:3">
      <c r="A794">
        <v>792</v>
      </c>
      <c r="B794">
        <v>8657069.877376074</v>
      </c>
      <c r="C794">
        <v>1544626.271229915</v>
      </c>
    </row>
    <row r="795" spans="1:3">
      <c r="A795">
        <v>793</v>
      </c>
      <c r="B795">
        <v>8657069.877374819</v>
      </c>
      <c r="C795">
        <v>1544626.057833625</v>
      </c>
    </row>
    <row r="796" spans="1:3">
      <c r="A796">
        <v>794</v>
      </c>
      <c r="B796">
        <v>8657069.877375791</v>
      </c>
      <c r="C796">
        <v>1544626.201247286</v>
      </c>
    </row>
    <row r="797" spans="1:3">
      <c r="A797">
        <v>795</v>
      </c>
      <c r="B797">
        <v>8657069.877373694</v>
      </c>
      <c r="C797">
        <v>1544626.456934146</v>
      </c>
    </row>
    <row r="798" spans="1:3">
      <c r="A798">
        <v>796</v>
      </c>
      <c r="B798">
        <v>8657069.877374096</v>
      </c>
      <c r="C798">
        <v>1544626.460777469</v>
      </c>
    </row>
    <row r="799" spans="1:3">
      <c r="A799">
        <v>797</v>
      </c>
      <c r="B799">
        <v>8657069.877375094</v>
      </c>
      <c r="C799">
        <v>1544626.889067294</v>
      </c>
    </row>
    <row r="800" spans="1:3">
      <c r="A800">
        <v>798</v>
      </c>
      <c r="B800">
        <v>8657069.877374353</v>
      </c>
      <c r="C800">
        <v>1544626.541135236</v>
      </c>
    </row>
    <row r="801" spans="1:3">
      <c r="A801">
        <v>799</v>
      </c>
      <c r="B801">
        <v>8657069.877374724</v>
      </c>
      <c r="C801">
        <v>1544626.553088653</v>
      </c>
    </row>
    <row r="802" spans="1:3">
      <c r="A802">
        <v>800</v>
      </c>
      <c r="B802">
        <v>8657069.877373902</v>
      </c>
      <c r="C802">
        <v>1544626.229354121</v>
      </c>
    </row>
    <row r="803" spans="1:3">
      <c r="A803">
        <v>801</v>
      </c>
      <c r="B803">
        <v>8657069.877376445</v>
      </c>
      <c r="C803">
        <v>1544626.784761202</v>
      </c>
    </row>
    <row r="804" spans="1:3">
      <c r="A804">
        <v>802</v>
      </c>
      <c r="B804">
        <v>8657069.877374958</v>
      </c>
      <c r="C804">
        <v>1544626.515900675</v>
      </c>
    </row>
    <row r="805" spans="1:3">
      <c r="A805">
        <v>803</v>
      </c>
      <c r="B805">
        <v>8657069.8773722</v>
      </c>
      <c r="C805">
        <v>1544625.73323389</v>
      </c>
    </row>
    <row r="806" spans="1:3">
      <c r="A806">
        <v>804</v>
      </c>
      <c r="B806">
        <v>8657069.877372142</v>
      </c>
      <c r="C806">
        <v>1544625.678047469</v>
      </c>
    </row>
    <row r="807" spans="1:3">
      <c r="A807">
        <v>805</v>
      </c>
      <c r="B807">
        <v>8657069.877372455</v>
      </c>
      <c r="C807">
        <v>1544625.827173434</v>
      </c>
    </row>
    <row r="808" spans="1:3">
      <c r="A808">
        <v>806</v>
      </c>
      <c r="B808">
        <v>8657069.877372498</v>
      </c>
      <c r="C808">
        <v>1544625.491887733</v>
      </c>
    </row>
    <row r="809" spans="1:3">
      <c r="A809">
        <v>807</v>
      </c>
      <c r="B809">
        <v>8657069.877371861</v>
      </c>
      <c r="C809">
        <v>1544625.331881201</v>
      </c>
    </row>
    <row r="810" spans="1:3">
      <c r="A810">
        <v>808</v>
      </c>
      <c r="B810">
        <v>8657069.877372008</v>
      </c>
      <c r="C810">
        <v>1544625.072697357</v>
      </c>
    </row>
    <row r="811" spans="1:3">
      <c r="A811">
        <v>809</v>
      </c>
      <c r="B811">
        <v>8657069.87737548</v>
      </c>
      <c r="C811">
        <v>1544624.515994654</v>
      </c>
    </row>
    <row r="812" spans="1:3">
      <c r="A812">
        <v>810</v>
      </c>
      <c r="B812">
        <v>8657069.877371935</v>
      </c>
      <c r="C812">
        <v>1544625.545788934</v>
      </c>
    </row>
    <row r="813" spans="1:3">
      <c r="A813">
        <v>811</v>
      </c>
      <c r="B813">
        <v>8657069.877372539</v>
      </c>
      <c r="C813">
        <v>1544625.566457492</v>
      </c>
    </row>
    <row r="814" spans="1:3">
      <c r="A814">
        <v>812</v>
      </c>
      <c r="B814">
        <v>8657069.877372177</v>
      </c>
      <c r="C814">
        <v>1544625.324729932</v>
      </c>
    </row>
    <row r="815" spans="1:3">
      <c r="A815">
        <v>813</v>
      </c>
      <c r="B815">
        <v>8657069.877372753</v>
      </c>
      <c r="C815">
        <v>1544625.700709391</v>
      </c>
    </row>
    <row r="816" spans="1:3">
      <c r="A816">
        <v>814</v>
      </c>
      <c r="B816">
        <v>8657069.877372473</v>
      </c>
      <c r="C816">
        <v>1544625.506288013</v>
      </c>
    </row>
    <row r="817" spans="1:3">
      <c r="A817">
        <v>815</v>
      </c>
      <c r="B817">
        <v>8657069.877372328</v>
      </c>
      <c r="C817">
        <v>1544625.217712402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5557227.867497219</v>
      </c>
      <c r="C22">
        <v>3383138.788679977</v>
      </c>
    </row>
    <row r="23" spans="1:3">
      <c r="A23">
        <v>21</v>
      </c>
      <c r="B23">
        <v>5499028.568919333</v>
      </c>
      <c r="C23">
        <v>3383138.788679977</v>
      </c>
    </row>
    <row r="24" spans="1:3">
      <c r="A24">
        <v>22</v>
      </c>
      <c r="B24">
        <v>5503810.215322545</v>
      </c>
      <c r="C24">
        <v>3383138.788679977</v>
      </c>
    </row>
    <row r="25" spans="1:3">
      <c r="A25">
        <v>23</v>
      </c>
      <c r="B25">
        <v>5448979.633585934</v>
      </c>
      <c r="C25">
        <v>3383138.788679977</v>
      </c>
    </row>
    <row r="26" spans="1:3">
      <c r="A26">
        <v>24</v>
      </c>
      <c r="B26">
        <v>5452290.904785029</v>
      </c>
      <c r="C26">
        <v>3383138.788679977</v>
      </c>
    </row>
    <row r="27" spans="1:3">
      <c r="A27">
        <v>25</v>
      </c>
      <c r="B27">
        <v>5394829.481107722</v>
      </c>
      <c r="C27">
        <v>3383138.788679977</v>
      </c>
    </row>
    <row r="28" spans="1:3">
      <c r="A28">
        <v>26</v>
      </c>
      <c r="B28">
        <v>5396998.444922509</v>
      </c>
      <c r="C28">
        <v>3383138.788679977</v>
      </c>
    </row>
    <row r="29" spans="1:3">
      <c r="A29">
        <v>27</v>
      </c>
      <c r="B29">
        <v>5320215.541724449</v>
      </c>
      <c r="C29">
        <v>3383138.788679977</v>
      </c>
    </row>
    <row r="30" spans="1:3">
      <c r="A30">
        <v>28</v>
      </c>
      <c r="B30">
        <v>5321745.357074466</v>
      </c>
      <c r="C30">
        <v>3383138.788679977</v>
      </c>
    </row>
    <row r="31" spans="1:3">
      <c r="A31">
        <v>29</v>
      </c>
      <c r="B31">
        <v>5231423.84349992</v>
      </c>
      <c r="C31">
        <v>3383138.788679977</v>
      </c>
    </row>
    <row r="32" spans="1:3">
      <c r="A32">
        <v>30</v>
      </c>
      <c r="B32">
        <v>5232423.532215145</v>
      </c>
      <c r="C32">
        <v>3383138.788679977</v>
      </c>
    </row>
    <row r="33" spans="1:3">
      <c r="A33">
        <v>31</v>
      </c>
      <c r="B33">
        <v>5131761.314467841</v>
      </c>
      <c r="C33">
        <v>3383138.788679977</v>
      </c>
    </row>
    <row r="34" spans="1:3">
      <c r="A34">
        <v>32</v>
      </c>
      <c r="B34">
        <v>5030591.141792307</v>
      </c>
      <c r="C34">
        <v>3383138.788679977</v>
      </c>
    </row>
    <row r="35" spans="1:3">
      <c r="A35">
        <v>33</v>
      </c>
      <c r="B35">
        <v>4988471.272547618</v>
      </c>
      <c r="C35">
        <v>3383138.788679977</v>
      </c>
    </row>
    <row r="36" spans="1:3">
      <c r="A36">
        <v>34</v>
      </c>
      <c r="B36">
        <v>4988476.465183863</v>
      </c>
      <c r="C36">
        <v>3383138.788679977</v>
      </c>
    </row>
    <row r="37" spans="1:3">
      <c r="A37">
        <v>35</v>
      </c>
      <c r="B37">
        <v>4877682.209850951</v>
      </c>
      <c r="C37">
        <v>3383138.788679977</v>
      </c>
    </row>
    <row r="38" spans="1:3">
      <c r="A38">
        <v>36</v>
      </c>
      <c r="B38">
        <v>4770724.888158794</v>
      </c>
      <c r="C38">
        <v>3383138.788679977</v>
      </c>
    </row>
    <row r="39" spans="1:3">
      <c r="A39">
        <v>37</v>
      </c>
      <c r="B39">
        <v>4725231.378759486</v>
      </c>
      <c r="C39">
        <v>3383138.788679977</v>
      </c>
    </row>
    <row r="40" spans="1:3">
      <c r="A40">
        <v>38</v>
      </c>
      <c r="B40">
        <v>4690779.986845188</v>
      </c>
      <c r="C40">
        <v>3383138.788679977</v>
      </c>
    </row>
    <row r="41" spans="1:3">
      <c r="A41">
        <v>39</v>
      </c>
      <c r="B41">
        <v>4561499.313734234</v>
      </c>
      <c r="C41">
        <v>3383138.788679977</v>
      </c>
    </row>
    <row r="42" spans="1:3">
      <c r="A42">
        <v>40</v>
      </c>
      <c r="B42">
        <v>4519339.184578774</v>
      </c>
      <c r="C42">
        <v>3383138.788679977</v>
      </c>
    </row>
    <row r="43" spans="1:3">
      <c r="A43">
        <v>41</v>
      </c>
      <c r="B43">
        <v>4480575.583198933</v>
      </c>
      <c r="C43">
        <v>3383138.788679977</v>
      </c>
    </row>
    <row r="44" spans="1:3">
      <c r="A44">
        <v>42</v>
      </c>
      <c r="B44">
        <v>4485903.283208983</v>
      </c>
      <c r="C44">
        <v>3383138.788679977</v>
      </c>
    </row>
    <row r="45" spans="1:3">
      <c r="A45">
        <v>43</v>
      </c>
      <c r="B45">
        <v>4443106.134203092</v>
      </c>
      <c r="C45">
        <v>3383138.788679977</v>
      </c>
    </row>
    <row r="46" spans="1:3">
      <c r="A46">
        <v>44</v>
      </c>
      <c r="B46">
        <v>4444927.166250332</v>
      </c>
      <c r="C46">
        <v>3383138.788679977</v>
      </c>
    </row>
    <row r="47" spans="1:3">
      <c r="A47">
        <v>45</v>
      </c>
      <c r="B47">
        <v>4409270.708577382</v>
      </c>
      <c r="C47">
        <v>3383138.788679977</v>
      </c>
    </row>
    <row r="48" spans="1:3">
      <c r="A48">
        <v>46</v>
      </c>
      <c r="B48">
        <v>4412659.955278614</v>
      </c>
      <c r="C48">
        <v>3383138.788679977</v>
      </c>
    </row>
    <row r="49" spans="1:3">
      <c r="A49">
        <v>47</v>
      </c>
      <c r="B49">
        <v>4366381.977919031</v>
      </c>
      <c r="C49">
        <v>3383138.788679977</v>
      </c>
    </row>
    <row r="50" spans="1:3">
      <c r="A50">
        <v>48</v>
      </c>
      <c r="B50">
        <v>4349391.616363549</v>
      </c>
      <c r="C50">
        <v>3383138.788679977</v>
      </c>
    </row>
    <row r="51" spans="1:3">
      <c r="A51">
        <v>49</v>
      </c>
      <c r="B51">
        <v>4353465.919738387</v>
      </c>
      <c r="C51">
        <v>3383138.788679977</v>
      </c>
    </row>
    <row r="52" spans="1:3">
      <c r="A52">
        <v>50</v>
      </c>
      <c r="B52">
        <v>4303260.851428358</v>
      </c>
      <c r="C52">
        <v>3383138.788679977</v>
      </c>
    </row>
    <row r="53" spans="1:3">
      <c r="A53">
        <v>51</v>
      </c>
      <c r="B53">
        <v>4250736.756782285</v>
      </c>
      <c r="C53">
        <v>3383138.788679977</v>
      </c>
    </row>
    <row r="54" spans="1:3">
      <c r="A54">
        <v>52</v>
      </c>
      <c r="B54">
        <v>4196890.027034833</v>
      </c>
      <c r="C54">
        <v>3383138.788679977</v>
      </c>
    </row>
    <row r="55" spans="1:3">
      <c r="A55">
        <v>53</v>
      </c>
      <c r="B55">
        <v>4176950.047171477</v>
      </c>
      <c r="C55">
        <v>3383138.788679977</v>
      </c>
    </row>
    <row r="56" spans="1:3">
      <c r="A56">
        <v>54</v>
      </c>
      <c r="B56">
        <v>4179739.458692338</v>
      </c>
      <c r="C56">
        <v>3383138.788679977</v>
      </c>
    </row>
    <row r="57" spans="1:3">
      <c r="A57">
        <v>55</v>
      </c>
      <c r="B57">
        <v>4130761.601235312</v>
      </c>
      <c r="C57">
        <v>3383138.788679977</v>
      </c>
    </row>
    <row r="58" spans="1:3">
      <c r="A58">
        <v>56</v>
      </c>
      <c r="B58">
        <v>4085643.672791971</v>
      </c>
      <c r="C58">
        <v>3383138.788679977</v>
      </c>
    </row>
    <row r="59" spans="1:3">
      <c r="A59">
        <v>57</v>
      </c>
      <c r="B59">
        <v>4067943.875017425</v>
      </c>
      <c r="C59">
        <v>3383138.788679977</v>
      </c>
    </row>
    <row r="60" spans="1:3">
      <c r="A60">
        <v>58</v>
      </c>
      <c r="B60">
        <v>4064464.714193679</v>
      </c>
      <c r="C60">
        <v>3383138.788679977</v>
      </c>
    </row>
    <row r="61" spans="1:3">
      <c r="A61">
        <v>59</v>
      </c>
      <c r="B61">
        <v>4004812.446797566</v>
      </c>
      <c r="C61">
        <v>3383138.788679977</v>
      </c>
    </row>
    <row r="62" spans="1:3">
      <c r="A62">
        <v>60</v>
      </c>
      <c r="B62">
        <v>3994825.183110035</v>
      </c>
      <c r="C62">
        <v>3383138.788679977</v>
      </c>
    </row>
    <row r="63" spans="1:3">
      <c r="A63">
        <v>61</v>
      </c>
      <c r="B63">
        <v>3997865.721922862</v>
      </c>
      <c r="C63">
        <v>3383138.788679977</v>
      </c>
    </row>
    <row r="64" spans="1:3">
      <c r="A64">
        <v>62</v>
      </c>
      <c r="B64">
        <v>3968730.657719581</v>
      </c>
      <c r="C64">
        <v>3383138.788679977</v>
      </c>
    </row>
    <row r="65" spans="1:3">
      <c r="A65">
        <v>63</v>
      </c>
      <c r="B65">
        <v>3954774.366377156</v>
      </c>
      <c r="C65">
        <v>3383138.788679977</v>
      </c>
    </row>
    <row r="66" spans="1:3">
      <c r="A66">
        <v>64</v>
      </c>
      <c r="B66">
        <v>3955982.198259383</v>
      </c>
      <c r="C66">
        <v>3383138.788679977</v>
      </c>
    </row>
    <row r="67" spans="1:3">
      <c r="A67">
        <v>65</v>
      </c>
      <c r="B67">
        <v>3939582.504543424</v>
      </c>
      <c r="C67">
        <v>3383138.788679977</v>
      </c>
    </row>
    <row r="68" spans="1:3">
      <c r="A68">
        <v>66</v>
      </c>
      <c r="B68">
        <v>3941195.330705451</v>
      </c>
      <c r="C68">
        <v>3383138.788679977</v>
      </c>
    </row>
    <row r="69" spans="1:3">
      <c r="A69">
        <v>67</v>
      </c>
      <c r="B69">
        <v>3913911.6163176</v>
      </c>
      <c r="C69">
        <v>3383138.788679977</v>
      </c>
    </row>
    <row r="70" spans="1:3">
      <c r="A70">
        <v>68</v>
      </c>
      <c r="B70">
        <v>3900796.598158401</v>
      </c>
      <c r="C70">
        <v>3383138.788679977</v>
      </c>
    </row>
    <row r="71" spans="1:3">
      <c r="A71">
        <v>69</v>
      </c>
      <c r="B71">
        <v>3902283.272886736</v>
      </c>
      <c r="C71">
        <v>3383138.788679977</v>
      </c>
    </row>
    <row r="72" spans="1:3">
      <c r="A72">
        <v>70</v>
      </c>
      <c r="B72">
        <v>3873108.476968103</v>
      </c>
      <c r="C72">
        <v>3383138.788679977</v>
      </c>
    </row>
    <row r="73" spans="1:3">
      <c r="A73">
        <v>71</v>
      </c>
      <c r="B73">
        <v>3838845.925586566</v>
      </c>
      <c r="C73">
        <v>3383138.788679977</v>
      </c>
    </row>
    <row r="74" spans="1:3">
      <c r="A74">
        <v>72</v>
      </c>
      <c r="B74">
        <v>3807144.869090672</v>
      </c>
      <c r="C74">
        <v>3383138.788679977</v>
      </c>
    </row>
    <row r="75" spans="1:3">
      <c r="A75">
        <v>73</v>
      </c>
      <c r="B75">
        <v>3793930.661017563</v>
      </c>
      <c r="C75">
        <v>3383138.788679977</v>
      </c>
    </row>
    <row r="76" spans="1:3">
      <c r="A76">
        <v>74</v>
      </c>
      <c r="B76">
        <v>3792280.383077279</v>
      </c>
      <c r="C76">
        <v>3383138.788679977</v>
      </c>
    </row>
    <row r="77" spans="1:3">
      <c r="A77">
        <v>75</v>
      </c>
      <c r="B77">
        <v>3759444.543809292</v>
      </c>
      <c r="C77">
        <v>3383138.788679977</v>
      </c>
    </row>
    <row r="78" spans="1:3">
      <c r="A78">
        <v>76</v>
      </c>
      <c r="B78">
        <v>3743072.892239725</v>
      </c>
      <c r="C78">
        <v>3383138.788679977</v>
      </c>
    </row>
    <row r="79" spans="1:3">
      <c r="A79">
        <v>77</v>
      </c>
      <c r="B79">
        <v>3742533.251528126</v>
      </c>
      <c r="C79">
        <v>3383138.788679977</v>
      </c>
    </row>
    <row r="80" spans="1:3">
      <c r="A80">
        <v>78</v>
      </c>
      <c r="B80">
        <v>3711421.687740912</v>
      </c>
      <c r="C80">
        <v>3383138.788679977</v>
      </c>
    </row>
    <row r="81" spans="1:3">
      <c r="A81">
        <v>79</v>
      </c>
      <c r="B81">
        <v>3700503.578612486</v>
      </c>
      <c r="C81">
        <v>3383138.788679977</v>
      </c>
    </row>
    <row r="82" spans="1:3">
      <c r="A82">
        <v>80</v>
      </c>
      <c r="B82">
        <v>3700140.996354939</v>
      </c>
      <c r="C82">
        <v>3383138.788679977</v>
      </c>
    </row>
    <row r="83" spans="1:3">
      <c r="A83">
        <v>81</v>
      </c>
      <c r="B83">
        <v>3693970.85220149</v>
      </c>
      <c r="C83">
        <v>3383138.788679977</v>
      </c>
    </row>
    <row r="84" spans="1:3">
      <c r="A84">
        <v>82</v>
      </c>
      <c r="B84">
        <v>3695220.488870853</v>
      </c>
      <c r="C84">
        <v>3383138.788679977</v>
      </c>
    </row>
    <row r="85" spans="1:3">
      <c r="A85">
        <v>83</v>
      </c>
      <c r="B85">
        <v>3670050.785342328</v>
      </c>
      <c r="C85">
        <v>3383138.788679977</v>
      </c>
    </row>
    <row r="86" spans="1:3">
      <c r="A86">
        <v>84</v>
      </c>
      <c r="B86">
        <v>3664130.926513586</v>
      </c>
      <c r="C86">
        <v>3383138.788679977</v>
      </c>
    </row>
    <row r="87" spans="1:3">
      <c r="A87">
        <v>85</v>
      </c>
      <c r="B87">
        <v>3663460.035481974</v>
      </c>
      <c r="C87">
        <v>3383138.788679977</v>
      </c>
    </row>
    <row r="88" spans="1:3">
      <c r="A88">
        <v>86</v>
      </c>
      <c r="B88">
        <v>3647253.661496052</v>
      </c>
      <c r="C88">
        <v>3383138.788679977</v>
      </c>
    </row>
    <row r="89" spans="1:3">
      <c r="A89">
        <v>87</v>
      </c>
      <c r="B89">
        <v>3640191.794978496</v>
      </c>
      <c r="C89">
        <v>3383138.788679977</v>
      </c>
    </row>
    <row r="90" spans="1:3">
      <c r="A90">
        <v>88</v>
      </c>
      <c r="B90">
        <v>3641566.153544533</v>
      </c>
      <c r="C90">
        <v>3383138.788679977</v>
      </c>
    </row>
    <row r="91" spans="1:3">
      <c r="A91">
        <v>89</v>
      </c>
      <c r="B91">
        <v>3620724.373223512</v>
      </c>
      <c r="C91">
        <v>3383138.788679977</v>
      </c>
    </row>
    <row r="92" spans="1:3">
      <c r="A92">
        <v>90</v>
      </c>
      <c r="B92">
        <v>3599314.497875927</v>
      </c>
      <c r="C92">
        <v>3383138.788679977</v>
      </c>
    </row>
    <row r="93" spans="1:3">
      <c r="A93">
        <v>91</v>
      </c>
      <c r="B93">
        <v>3577320.28288947</v>
      </c>
      <c r="C93">
        <v>3383138.788679977</v>
      </c>
    </row>
    <row r="94" spans="1:3">
      <c r="A94">
        <v>92</v>
      </c>
      <c r="B94">
        <v>3558822.917910373</v>
      </c>
      <c r="C94">
        <v>3383138.788679977</v>
      </c>
    </row>
    <row r="95" spans="1:3">
      <c r="A95">
        <v>93</v>
      </c>
      <c r="B95">
        <v>3547872.574005834</v>
      </c>
      <c r="C95">
        <v>3383138.788679977</v>
      </c>
    </row>
    <row r="96" spans="1:3">
      <c r="A96">
        <v>94</v>
      </c>
      <c r="B96">
        <v>3531807.814418181</v>
      </c>
      <c r="C96">
        <v>3383138.788679977</v>
      </c>
    </row>
    <row r="97" spans="1:3">
      <c r="A97">
        <v>95</v>
      </c>
      <c r="B97">
        <v>3527770.47273295</v>
      </c>
      <c r="C97">
        <v>3383138.788679977</v>
      </c>
    </row>
    <row r="98" spans="1:3">
      <c r="A98">
        <v>96</v>
      </c>
      <c r="B98">
        <v>3527356.248668675</v>
      </c>
      <c r="C98">
        <v>3383138.788679977</v>
      </c>
    </row>
    <row r="99" spans="1:3">
      <c r="A99">
        <v>97</v>
      </c>
      <c r="B99">
        <v>3504931.494446408</v>
      </c>
      <c r="C99">
        <v>3383138.788679977</v>
      </c>
    </row>
    <row r="100" spans="1:3">
      <c r="A100">
        <v>98</v>
      </c>
      <c r="B100">
        <v>3493328.898816859</v>
      </c>
      <c r="C100">
        <v>3383138.788679977</v>
      </c>
    </row>
    <row r="101" spans="1:3">
      <c r="A101">
        <v>99</v>
      </c>
      <c r="B101">
        <v>3488502.178775896</v>
      </c>
      <c r="C101">
        <v>3383138.788679977</v>
      </c>
    </row>
    <row r="102" spans="1:3">
      <c r="A102">
        <v>100</v>
      </c>
      <c r="B102">
        <v>3489339.253295452</v>
      </c>
      <c r="C102">
        <v>3383138.788679977</v>
      </c>
    </row>
    <row r="103" spans="1:3">
      <c r="A103">
        <v>101</v>
      </c>
      <c r="B103">
        <v>3484314.91944028</v>
      </c>
      <c r="C103">
        <v>3383138.788679977</v>
      </c>
    </row>
    <row r="104" spans="1:3">
      <c r="A104">
        <v>102</v>
      </c>
      <c r="B104">
        <v>3483969.239054671</v>
      </c>
      <c r="C104">
        <v>3383138.788679977</v>
      </c>
    </row>
    <row r="105" spans="1:3">
      <c r="A105">
        <v>103</v>
      </c>
      <c r="B105">
        <v>3469356.697563946</v>
      </c>
      <c r="C105">
        <v>3383138.788679977</v>
      </c>
    </row>
    <row r="106" spans="1:3">
      <c r="A106">
        <v>104</v>
      </c>
      <c r="B106">
        <v>3464035.040639844</v>
      </c>
      <c r="C106">
        <v>3383138.788679977</v>
      </c>
    </row>
    <row r="107" spans="1:3">
      <c r="A107">
        <v>105</v>
      </c>
      <c r="B107">
        <v>3463791.435145094</v>
      </c>
      <c r="C107">
        <v>3383138.788679977</v>
      </c>
    </row>
    <row r="108" spans="1:3">
      <c r="A108">
        <v>106</v>
      </c>
      <c r="B108">
        <v>3455289.512369369</v>
      </c>
      <c r="C108">
        <v>3383138.788679977</v>
      </c>
    </row>
    <row r="109" spans="1:3">
      <c r="A109">
        <v>107</v>
      </c>
      <c r="B109">
        <v>3446669.934484523</v>
      </c>
      <c r="C109">
        <v>3383138.788679977</v>
      </c>
    </row>
    <row r="110" spans="1:3">
      <c r="A110">
        <v>108</v>
      </c>
      <c r="B110">
        <v>3433859.797894714</v>
      </c>
      <c r="C110">
        <v>3383138.788679977</v>
      </c>
    </row>
    <row r="111" spans="1:3">
      <c r="A111">
        <v>109</v>
      </c>
      <c r="B111">
        <v>3420371.236083229</v>
      </c>
      <c r="C111">
        <v>3383138.788679977</v>
      </c>
    </row>
    <row r="112" spans="1:3">
      <c r="A112">
        <v>110</v>
      </c>
      <c r="B112">
        <v>3405386.404582437</v>
      </c>
      <c r="C112">
        <v>3383138.788679977</v>
      </c>
    </row>
    <row r="113" spans="1:3">
      <c r="A113">
        <v>111</v>
      </c>
      <c r="B113">
        <v>3392782.192496075</v>
      </c>
      <c r="C113">
        <v>3383138.788679977</v>
      </c>
    </row>
    <row r="114" spans="1:3">
      <c r="A114">
        <v>112</v>
      </c>
      <c r="B114">
        <v>3385827.764965771</v>
      </c>
      <c r="C114">
        <v>3383138.788679977</v>
      </c>
    </row>
    <row r="115" spans="1:3">
      <c r="A115">
        <v>113</v>
      </c>
      <c r="B115">
        <v>3374154.505461431</v>
      </c>
      <c r="C115">
        <v>3383138.788679977</v>
      </c>
    </row>
    <row r="116" spans="1:3">
      <c r="A116">
        <v>114</v>
      </c>
      <c r="B116">
        <v>3368240.61479248</v>
      </c>
      <c r="C116">
        <v>3383138.788679977</v>
      </c>
    </row>
    <row r="117" spans="1:3">
      <c r="A117">
        <v>115</v>
      </c>
      <c r="B117">
        <v>3368202.988981338</v>
      </c>
      <c r="C117">
        <v>3383138.788679977</v>
      </c>
    </row>
    <row r="118" spans="1:3">
      <c r="A118">
        <v>116</v>
      </c>
      <c r="B118">
        <v>3354826.249662215</v>
      </c>
      <c r="C118">
        <v>3383138.788679977</v>
      </c>
    </row>
    <row r="119" spans="1:3">
      <c r="A119">
        <v>117</v>
      </c>
      <c r="B119">
        <v>3344825.568517936</v>
      </c>
      <c r="C119">
        <v>3383138.788679977</v>
      </c>
    </row>
    <row r="120" spans="1:3">
      <c r="A120">
        <v>118</v>
      </c>
      <c r="B120">
        <v>3339356.622524261</v>
      </c>
      <c r="C120">
        <v>3383138.788679977</v>
      </c>
    </row>
    <row r="121" spans="1:3">
      <c r="A121">
        <v>119</v>
      </c>
      <c r="B121">
        <v>3339397.325608839</v>
      </c>
      <c r="C121">
        <v>3383138.788679977</v>
      </c>
    </row>
    <row r="122" spans="1:3">
      <c r="A122">
        <v>120</v>
      </c>
      <c r="B122">
        <v>3332724.325383762</v>
      </c>
      <c r="C122">
        <v>3383138.788679977</v>
      </c>
    </row>
    <row r="123" spans="1:3">
      <c r="A123">
        <v>121</v>
      </c>
      <c r="B123">
        <v>3325087.968935118</v>
      </c>
      <c r="C123">
        <v>3383138.788679977</v>
      </c>
    </row>
    <row r="124" spans="1:3">
      <c r="A124">
        <v>122</v>
      </c>
      <c r="B124">
        <v>3317513.585096092</v>
      </c>
      <c r="C124">
        <v>3383138.788679977</v>
      </c>
    </row>
    <row r="125" spans="1:3">
      <c r="A125">
        <v>123</v>
      </c>
      <c r="B125">
        <v>3314033.941466675</v>
      </c>
      <c r="C125">
        <v>3383138.788679977</v>
      </c>
    </row>
    <row r="126" spans="1:3">
      <c r="A126">
        <v>124</v>
      </c>
      <c r="B126">
        <v>3314467.543608243</v>
      </c>
      <c r="C126">
        <v>3383138.788679977</v>
      </c>
    </row>
    <row r="127" spans="1:3">
      <c r="A127">
        <v>125</v>
      </c>
      <c r="B127">
        <v>3305334.912313393</v>
      </c>
      <c r="C127">
        <v>3383138.788679977</v>
      </c>
    </row>
    <row r="128" spans="1:3">
      <c r="A128">
        <v>126</v>
      </c>
      <c r="B128">
        <v>3300735.183202568</v>
      </c>
      <c r="C128">
        <v>3383138.788679977</v>
      </c>
    </row>
    <row r="129" spans="1:3">
      <c r="A129">
        <v>127</v>
      </c>
      <c r="B129">
        <v>3291301.027765085</v>
      </c>
      <c r="C129">
        <v>3383138.788679977</v>
      </c>
    </row>
    <row r="130" spans="1:3">
      <c r="A130">
        <v>128</v>
      </c>
      <c r="B130">
        <v>3281476.043471756</v>
      </c>
      <c r="C130">
        <v>3383138.788679977</v>
      </c>
    </row>
    <row r="131" spans="1:3">
      <c r="A131">
        <v>129</v>
      </c>
      <c r="B131">
        <v>3271696.285166106</v>
      </c>
      <c r="C131">
        <v>3383138.788679977</v>
      </c>
    </row>
    <row r="132" spans="1:3">
      <c r="A132">
        <v>130</v>
      </c>
      <c r="B132">
        <v>3263737.780182864</v>
      </c>
      <c r="C132">
        <v>3383138.788679977</v>
      </c>
    </row>
    <row r="133" spans="1:3">
      <c r="A133">
        <v>131</v>
      </c>
      <c r="B133">
        <v>3259805.322881165</v>
      </c>
      <c r="C133">
        <v>3383138.788679977</v>
      </c>
    </row>
    <row r="134" spans="1:3">
      <c r="A134">
        <v>132</v>
      </c>
      <c r="B134">
        <v>3259127.522496557</v>
      </c>
      <c r="C134">
        <v>3383138.788679977</v>
      </c>
    </row>
    <row r="135" spans="1:3">
      <c r="A135">
        <v>133</v>
      </c>
      <c r="B135">
        <v>3254109.582181047</v>
      </c>
      <c r="C135">
        <v>3383138.788679977</v>
      </c>
    </row>
    <row r="136" spans="1:3">
      <c r="A136">
        <v>134</v>
      </c>
      <c r="B136">
        <v>3245852.045709288</v>
      </c>
      <c r="C136">
        <v>3383138.788679977</v>
      </c>
    </row>
    <row r="137" spans="1:3">
      <c r="A137">
        <v>135</v>
      </c>
      <c r="B137">
        <v>3235707.074064679</v>
      </c>
      <c r="C137">
        <v>3383138.788679977</v>
      </c>
    </row>
    <row r="138" spans="1:3">
      <c r="A138">
        <v>136</v>
      </c>
      <c r="B138">
        <v>3228842.678416698</v>
      </c>
      <c r="C138">
        <v>3383138.788679977</v>
      </c>
    </row>
    <row r="139" spans="1:3">
      <c r="A139">
        <v>137</v>
      </c>
      <c r="B139">
        <v>3225455.451809046</v>
      </c>
      <c r="C139">
        <v>3383138.788679977</v>
      </c>
    </row>
    <row r="140" spans="1:3">
      <c r="A140">
        <v>138</v>
      </c>
      <c r="B140">
        <v>3225704.764823787</v>
      </c>
      <c r="C140">
        <v>3383138.788679977</v>
      </c>
    </row>
    <row r="141" spans="1:3">
      <c r="A141">
        <v>139</v>
      </c>
      <c r="B141">
        <v>3220287.989920616</v>
      </c>
      <c r="C141">
        <v>3383138.788679977</v>
      </c>
    </row>
    <row r="142" spans="1:3">
      <c r="A142">
        <v>140</v>
      </c>
      <c r="B142">
        <v>3215446.726624675</v>
      </c>
      <c r="C142">
        <v>3383138.788679977</v>
      </c>
    </row>
    <row r="143" spans="1:3">
      <c r="A143">
        <v>141</v>
      </c>
      <c r="B143">
        <v>3207916.674851713</v>
      </c>
      <c r="C143">
        <v>3383138.788679977</v>
      </c>
    </row>
    <row r="144" spans="1:3">
      <c r="A144">
        <v>142</v>
      </c>
      <c r="B144">
        <v>3205463.656867565</v>
      </c>
      <c r="C144">
        <v>3383138.788679977</v>
      </c>
    </row>
    <row r="145" spans="1:3">
      <c r="A145">
        <v>143</v>
      </c>
      <c r="B145">
        <v>3205377.921554322</v>
      </c>
      <c r="C145">
        <v>3383138.788679977</v>
      </c>
    </row>
    <row r="146" spans="1:3">
      <c r="A146">
        <v>144</v>
      </c>
      <c r="B146">
        <v>3200025.475702944</v>
      </c>
      <c r="C146">
        <v>3383138.788679977</v>
      </c>
    </row>
    <row r="147" spans="1:3">
      <c r="A147">
        <v>145</v>
      </c>
      <c r="B147">
        <v>3195666.656784229</v>
      </c>
      <c r="C147">
        <v>3383138.788679977</v>
      </c>
    </row>
    <row r="148" spans="1:3">
      <c r="A148">
        <v>146</v>
      </c>
      <c r="B148">
        <v>3189179.132923814</v>
      </c>
      <c r="C148">
        <v>3383138.788679977</v>
      </c>
    </row>
    <row r="149" spans="1:3">
      <c r="A149">
        <v>147</v>
      </c>
      <c r="B149">
        <v>3182673.233690351</v>
      </c>
      <c r="C149">
        <v>3383138.788679977</v>
      </c>
    </row>
    <row r="150" spans="1:3">
      <c r="A150">
        <v>148</v>
      </c>
      <c r="B150">
        <v>3175400.411535712</v>
      </c>
      <c r="C150">
        <v>3383138.788679977</v>
      </c>
    </row>
    <row r="151" spans="1:3">
      <c r="A151">
        <v>149</v>
      </c>
      <c r="B151">
        <v>3169288.287537192</v>
      </c>
      <c r="C151">
        <v>3383138.788679977</v>
      </c>
    </row>
    <row r="152" spans="1:3">
      <c r="A152">
        <v>150</v>
      </c>
      <c r="B152">
        <v>3165877.168383568</v>
      </c>
      <c r="C152">
        <v>3383138.788679977</v>
      </c>
    </row>
    <row r="153" spans="1:3">
      <c r="A153">
        <v>151</v>
      </c>
      <c r="B153">
        <v>3166651.810616551</v>
      </c>
      <c r="C153">
        <v>3383138.788679977</v>
      </c>
    </row>
    <row r="154" spans="1:3">
      <c r="A154">
        <v>152</v>
      </c>
      <c r="B154">
        <v>3159560.37615887</v>
      </c>
      <c r="C154">
        <v>3383138.788679977</v>
      </c>
    </row>
    <row r="155" spans="1:3">
      <c r="A155">
        <v>153</v>
      </c>
      <c r="B155">
        <v>3154756.530097242</v>
      </c>
      <c r="C155">
        <v>3383138.788679977</v>
      </c>
    </row>
    <row r="156" spans="1:3">
      <c r="A156">
        <v>154</v>
      </c>
      <c r="B156">
        <v>3148829.94118658</v>
      </c>
      <c r="C156">
        <v>3383138.788679977</v>
      </c>
    </row>
    <row r="157" spans="1:3">
      <c r="A157">
        <v>155</v>
      </c>
      <c r="B157">
        <v>3142437.291126382</v>
      </c>
      <c r="C157">
        <v>3383138.788679977</v>
      </c>
    </row>
    <row r="158" spans="1:3">
      <c r="A158">
        <v>156</v>
      </c>
      <c r="B158">
        <v>3138850.693523883</v>
      </c>
      <c r="C158">
        <v>3383138.788679977</v>
      </c>
    </row>
    <row r="159" spans="1:3">
      <c r="A159">
        <v>157</v>
      </c>
      <c r="B159">
        <v>3136952.515925931</v>
      </c>
      <c r="C159">
        <v>3383138.788679977</v>
      </c>
    </row>
    <row r="160" spans="1:3">
      <c r="A160">
        <v>158</v>
      </c>
      <c r="B160">
        <v>3137103.224532061</v>
      </c>
      <c r="C160">
        <v>3383138.788679977</v>
      </c>
    </row>
    <row r="161" spans="1:3">
      <c r="A161">
        <v>159</v>
      </c>
      <c r="B161">
        <v>3131350.055204269</v>
      </c>
      <c r="C161">
        <v>3383138.788679977</v>
      </c>
    </row>
    <row r="162" spans="1:3">
      <c r="A162">
        <v>160</v>
      </c>
      <c r="B162">
        <v>3126865.07065565</v>
      </c>
      <c r="C162">
        <v>3383138.788679977</v>
      </c>
    </row>
    <row r="163" spans="1:3">
      <c r="A163">
        <v>161</v>
      </c>
      <c r="B163">
        <v>3124365.794495353</v>
      </c>
      <c r="C163">
        <v>3383138.788679977</v>
      </c>
    </row>
    <row r="164" spans="1:3">
      <c r="A164">
        <v>162</v>
      </c>
      <c r="B164">
        <v>3124306.468838306</v>
      </c>
      <c r="C164">
        <v>3383138.788679977</v>
      </c>
    </row>
    <row r="165" spans="1:3">
      <c r="A165">
        <v>163</v>
      </c>
      <c r="B165">
        <v>3119249.407920746</v>
      </c>
      <c r="C165">
        <v>3383138.788679977</v>
      </c>
    </row>
    <row r="166" spans="1:3">
      <c r="A166">
        <v>164</v>
      </c>
      <c r="B166">
        <v>3116464.013802293</v>
      </c>
      <c r="C166">
        <v>3383138.788679977</v>
      </c>
    </row>
    <row r="167" spans="1:3">
      <c r="A167">
        <v>165</v>
      </c>
      <c r="B167">
        <v>3111189.23419181</v>
      </c>
      <c r="C167">
        <v>3383138.788679977</v>
      </c>
    </row>
    <row r="168" spans="1:3">
      <c r="A168">
        <v>166</v>
      </c>
      <c r="B168">
        <v>3105725.637916531</v>
      </c>
      <c r="C168">
        <v>3383138.788679977</v>
      </c>
    </row>
    <row r="169" spans="1:3">
      <c r="A169">
        <v>167</v>
      </c>
      <c r="B169">
        <v>3100320.204415039</v>
      </c>
      <c r="C169">
        <v>3383138.788679977</v>
      </c>
    </row>
    <row r="170" spans="1:3">
      <c r="A170">
        <v>168</v>
      </c>
      <c r="B170">
        <v>3096222.542619046</v>
      </c>
      <c r="C170">
        <v>3383138.788679977</v>
      </c>
    </row>
    <row r="171" spans="1:3">
      <c r="A171">
        <v>169</v>
      </c>
      <c r="B171">
        <v>3094727.019085895</v>
      </c>
      <c r="C171">
        <v>3383138.788679977</v>
      </c>
    </row>
    <row r="172" spans="1:3">
      <c r="A172">
        <v>170</v>
      </c>
      <c r="B172">
        <v>3094166.687435188</v>
      </c>
      <c r="C172">
        <v>3383138.788679977</v>
      </c>
    </row>
    <row r="173" spans="1:3">
      <c r="A173">
        <v>171</v>
      </c>
      <c r="B173">
        <v>3093118.593980183</v>
      </c>
      <c r="C173">
        <v>3383138.788679977</v>
      </c>
    </row>
    <row r="174" spans="1:3">
      <c r="A174">
        <v>172</v>
      </c>
      <c r="B174">
        <v>3089415.997187847</v>
      </c>
      <c r="C174">
        <v>3383138.788679977</v>
      </c>
    </row>
    <row r="175" spans="1:3">
      <c r="A175">
        <v>173</v>
      </c>
      <c r="B175">
        <v>3083130.948586346</v>
      </c>
      <c r="C175">
        <v>3383138.788679977</v>
      </c>
    </row>
    <row r="176" spans="1:3">
      <c r="A176">
        <v>174</v>
      </c>
      <c r="B176">
        <v>3079153.019592903</v>
      </c>
      <c r="C176">
        <v>3383138.788679977</v>
      </c>
    </row>
    <row r="177" spans="1:3">
      <c r="A177">
        <v>175</v>
      </c>
      <c r="B177">
        <v>3077163.492199467</v>
      </c>
      <c r="C177">
        <v>3383138.788679977</v>
      </c>
    </row>
    <row r="178" spans="1:3">
      <c r="A178">
        <v>176</v>
      </c>
      <c r="B178">
        <v>3077360.257780483</v>
      </c>
      <c r="C178">
        <v>3383138.788679977</v>
      </c>
    </row>
    <row r="179" spans="1:3">
      <c r="A179">
        <v>177</v>
      </c>
      <c r="B179">
        <v>3076135.739510716</v>
      </c>
      <c r="C179">
        <v>3383138.788679977</v>
      </c>
    </row>
    <row r="180" spans="1:3">
      <c r="A180">
        <v>178</v>
      </c>
      <c r="B180">
        <v>3076508.731532123</v>
      </c>
      <c r="C180">
        <v>3383138.788679977</v>
      </c>
    </row>
    <row r="181" spans="1:3">
      <c r="A181">
        <v>179</v>
      </c>
      <c r="B181">
        <v>3071105.632546984</v>
      </c>
      <c r="C181">
        <v>3383138.788679977</v>
      </c>
    </row>
    <row r="182" spans="1:3">
      <c r="A182">
        <v>180</v>
      </c>
      <c r="B182">
        <v>3067524.658284444</v>
      </c>
      <c r="C182">
        <v>3383138.788679977</v>
      </c>
    </row>
    <row r="183" spans="1:3">
      <c r="A183">
        <v>181</v>
      </c>
      <c r="B183">
        <v>3067799.70555331</v>
      </c>
      <c r="C183">
        <v>3383138.788679977</v>
      </c>
    </row>
    <row r="184" spans="1:3">
      <c r="A184">
        <v>182</v>
      </c>
      <c r="B184">
        <v>3066390.306921946</v>
      </c>
      <c r="C184">
        <v>3383138.788679977</v>
      </c>
    </row>
    <row r="185" spans="1:3">
      <c r="A185">
        <v>183</v>
      </c>
      <c r="B185">
        <v>3066561.871563436</v>
      </c>
      <c r="C185">
        <v>3383138.788679977</v>
      </c>
    </row>
    <row r="186" spans="1:3">
      <c r="A186">
        <v>184</v>
      </c>
      <c r="B186">
        <v>3062876.209420319</v>
      </c>
      <c r="C186">
        <v>3383138.788679977</v>
      </c>
    </row>
    <row r="187" spans="1:3">
      <c r="A187">
        <v>185</v>
      </c>
      <c r="B187">
        <v>3059599.798237488</v>
      </c>
      <c r="C187">
        <v>3383138.788679977</v>
      </c>
    </row>
    <row r="188" spans="1:3">
      <c r="A188">
        <v>186</v>
      </c>
      <c r="B188">
        <v>3056404.765380921</v>
      </c>
      <c r="C188">
        <v>3383138.788679977</v>
      </c>
    </row>
    <row r="189" spans="1:3">
      <c r="A189">
        <v>187</v>
      </c>
      <c r="B189">
        <v>3052522.856522596</v>
      </c>
      <c r="C189">
        <v>3383138.788679977</v>
      </c>
    </row>
    <row r="190" spans="1:3">
      <c r="A190">
        <v>188</v>
      </c>
      <c r="B190">
        <v>3048869.966544775</v>
      </c>
      <c r="C190">
        <v>3383138.788679977</v>
      </c>
    </row>
    <row r="191" spans="1:3">
      <c r="A191">
        <v>189</v>
      </c>
      <c r="B191">
        <v>3046464.21473477</v>
      </c>
      <c r="C191">
        <v>3383138.788679977</v>
      </c>
    </row>
    <row r="192" spans="1:3">
      <c r="A192">
        <v>190</v>
      </c>
      <c r="B192">
        <v>3045817.705085899</v>
      </c>
      <c r="C192">
        <v>3383138.788679977</v>
      </c>
    </row>
    <row r="193" spans="1:3">
      <c r="A193">
        <v>191</v>
      </c>
      <c r="B193">
        <v>3041579.29241607</v>
      </c>
      <c r="C193">
        <v>3383138.788679977</v>
      </c>
    </row>
    <row r="194" spans="1:3">
      <c r="A194">
        <v>192</v>
      </c>
      <c r="B194">
        <v>3042041.682318302</v>
      </c>
      <c r="C194">
        <v>3383138.788679977</v>
      </c>
    </row>
    <row r="195" spans="1:3">
      <c r="A195">
        <v>193</v>
      </c>
      <c r="B195">
        <v>3038480.51547857</v>
      </c>
      <c r="C195">
        <v>3383138.788679977</v>
      </c>
    </row>
    <row r="196" spans="1:3">
      <c r="A196">
        <v>194</v>
      </c>
      <c r="B196">
        <v>3037834.288223403</v>
      </c>
      <c r="C196">
        <v>3383138.788679977</v>
      </c>
    </row>
    <row r="197" spans="1:3">
      <c r="A197">
        <v>195</v>
      </c>
      <c r="B197">
        <v>3035797.349083881</v>
      </c>
      <c r="C197">
        <v>3383138.788679977</v>
      </c>
    </row>
    <row r="198" spans="1:3">
      <c r="A198">
        <v>196</v>
      </c>
      <c r="B198">
        <v>3035676.50758281</v>
      </c>
      <c r="C198">
        <v>3383138.788679977</v>
      </c>
    </row>
    <row r="199" spans="1:3">
      <c r="A199">
        <v>197</v>
      </c>
      <c r="B199">
        <v>3033804.626114603</v>
      </c>
      <c r="C199">
        <v>3383138.788679977</v>
      </c>
    </row>
    <row r="200" spans="1:3">
      <c r="A200">
        <v>198</v>
      </c>
      <c r="B200">
        <v>3032956.330166571</v>
      </c>
      <c r="C200">
        <v>3383138.788679977</v>
      </c>
    </row>
    <row r="201" spans="1:3">
      <c r="A201">
        <v>199</v>
      </c>
      <c r="B201">
        <v>3031558.653857889</v>
      </c>
      <c r="C201">
        <v>3383138.788679977</v>
      </c>
    </row>
    <row r="202" spans="1:3">
      <c r="A202">
        <v>200</v>
      </c>
      <c r="B202">
        <v>3028259.074634609</v>
      </c>
      <c r="C202">
        <v>3383138.788679977</v>
      </c>
    </row>
    <row r="203" spans="1:3">
      <c r="A203">
        <v>201</v>
      </c>
      <c r="B203">
        <v>3028079.298351888</v>
      </c>
      <c r="C203">
        <v>3383138.788679977</v>
      </c>
    </row>
    <row r="204" spans="1:3">
      <c r="A204">
        <v>202</v>
      </c>
      <c r="B204">
        <v>3026827.439180683</v>
      </c>
      <c r="C204">
        <v>3383138.788679977</v>
      </c>
    </row>
    <row r="205" spans="1:3">
      <c r="A205">
        <v>203</v>
      </c>
      <c r="B205">
        <v>3026786.471176479</v>
      </c>
      <c r="C205">
        <v>3383138.788679977</v>
      </c>
    </row>
    <row r="206" spans="1:3">
      <c r="A206">
        <v>204</v>
      </c>
      <c r="B206">
        <v>3024438.09109924</v>
      </c>
      <c r="C206">
        <v>3383138.788679977</v>
      </c>
    </row>
    <row r="207" spans="1:3">
      <c r="A207">
        <v>205</v>
      </c>
      <c r="B207">
        <v>3022271.574321712</v>
      </c>
      <c r="C207">
        <v>3383138.788679977</v>
      </c>
    </row>
    <row r="208" spans="1:3">
      <c r="A208">
        <v>206</v>
      </c>
      <c r="B208">
        <v>3019745.494697523</v>
      </c>
      <c r="C208">
        <v>3383138.788679977</v>
      </c>
    </row>
    <row r="209" spans="1:3">
      <c r="A209">
        <v>207</v>
      </c>
      <c r="B209">
        <v>3017346.092872471</v>
      </c>
      <c r="C209">
        <v>3383138.788679977</v>
      </c>
    </row>
    <row r="210" spans="1:3">
      <c r="A210">
        <v>208</v>
      </c>
      <c r="B210">
        <v>3016032.29831981</v>
      </c>
      <c r="C210">
        <v>3383138.788679977</v>
      </c>
    </row>
    <row r="211" spans="1:3">
      <c r="A211">
        <v>209</v>
      </c>
      <c r="B211">
        <v>3017731.339697307</v>
      </c>
      <c r="C211">
        <v>3383138.788679977</v>
      </c>
    </row>
    <row r="212" spans="1:3">
      <c r="A212">
        <v>210</v>
      </c>
      <c r="B212">
        <v>3018800.172048071</v>
      </c>
      <c r="C212">
        <v>3383138.788679977</v>
      </c>
    </row>
    <row r="213" spans="1:3">
      <c r="A213">
        <v>211</v>
      </c>
      <c r="B213">
        <v>3018558.308607735</v>
      </c>
      <c r="C213">
        <v>3383138.788679977</v>
      </c>
    </row>
    <row r="214" spans="1:3">
      <c r="A214">
        <v>212</v>
      </c>
      <c r="B214">
        <v>3018891.704023044</v>
      </c>
      <c r="C214">
        <v>3383138.788679977</v>
      </c>
    </row>
    <row r="215" spans="1:3">
      <c r="A215">
        <v>213</v>
      </c>
      <c r="B215">
        <v>3016091.766041931</v>
      </c>
      <c r="C215">
        <v>3383138.788679977</v>
      </c>
    </row>
    <row r="216" spans="1:3">
      <c r="A216">
        <v>214</v>
      </c>
      <c r="B216">
        <v>3015890.955052326</v>
      </c>
      <c r="C216">
        <v>3383138.788679977</v>
      </c>
    </row>
    <row r="217" spans="1:3">
      <c r="A217">
        <v>215</v>
      </c>
      <c r="B217">
        <v>3015396.490494666</v>
      </c>
      <c r="C217">
        <v>3383138.788679977</v>
      </c>
    </row>
    <row r="218" spans="1:3">
      <c r="A218">
        <v>216</v>
      </c>
      <c r="B218">
        <v>3015720.251056606</v>
      </c>
      <c r="C218">
        <v>3383138.788679977</v>
      </c>
    </row>
    <row r="219" spans="1:3">
      <c r="A219">
        <v>217</v>
      </c>
      <c r="B219">
        <v>3016669.852646371</v>
      </c>
      <c r="C219">
        <v>3383138.788679977</v>
      </c>
    </row>
    <row r="220" spans="1:3">
      <c r="A220">
        <v>218</v>
      </c>
      <c r="B220">
        <v>3012795.073284698</v>
      </c>
      <c r="C220">
        <v>3383138.788679977</v>
      </c>
    </row>
    <row r="221" spans="1:3">
      <c r="A221">
        <v>219</v>
      </c>
      <c r="B221">
        <v>3011505.391053498</v>
      </c>
      <c r="C221">
        <v>3383138.788679977</v>
      </c>
    </row>
    <row r="222" spans="1:3">
      <c r="A222">
        <v>220</v>
      </c>
      <c r="B222">
        <v>3013002.859750854</v>
      </c>
      <c r="C222">
        <v>3383138.788679977</v>
      </c>
    </row>
    <row r="223" spans="1:3">
      <c r="A223">
        <v>221</v>
      </c>
      <c r="B223">
        <v>3013230.698828202</v>
      </c>
      <c r="C223">
        <v>3383138.788679977</v>
      </c>
    </row>
    <row r="224" spans="1:3">
      <c r="A224">
        <v>222</v>
      </c>
      <c r="B224">
        <v>3013544.80999266</v>
      </c>
      <c r="C224">
        <v>3383138.788679977</v>
      </c>
    </row>
    <row r="225" spans="1:3">
      <c r="A225">
        <v>223</v>
      </c>
      <c r="B225">
        <v>3013135.383551952</v>
      </c>
      <c r="C225">
        <v>3383138.788679977</v>
      </c>
    </row>
    <row r="226" spans="1:3">
      <c r="A226">
        <v>224</v>
      </c>
      <c r="B226">
        <v>3012963.864942714</v>
      </c>
      <c r="C226">
        <v>3383138.788679977</v>
      </c>
    </row>
    <row r="227" spans="1:3">
      <c r="A227">
        <v>225</v>
      </c>
      <c r="B227">
        <v>3012023.549688869</v>
      </c>
      <c r="C227">
        <v>3383138.788679977</v>
      </c>
    </row>
    <row r="228" spans="1:3">
      <c r="A228">
        <v>226</v>
      </c>
      <c r="B228">
        <v>3012024.556481632</v>
      </c>
      <c r="C228">
        <v>3383138.788679977</v>
      </c>
    </row>
    <row r="229" spans="1:3">
      <c r="A229">
        <v>227</v>
      </c>
      <c r="B229">
        <v>3012296.053960225</v>
      </c>
      <c r="C229">
        <v>3383138.788679977</v>
      </c>
    </row>
    <row r="230" spans="1:3">
      <c r="A230">
        <v>228</v>
      </c>
      <c r="B230">
        <v>3011427.705992325</v>
      </c>
      <c r="C230">
        <v>3383138.788679977</v>
      </c>
    </row>
    <row r="231" spans="1:3">
      <c r="A231">
        <v>229</v>
      </c>
      <c r="B231">
        <v>3008056.894886036</v>
      </c>
      <c r="C231">
        <v>3383138.788679977</v>
      </c>
    </row>
    <row r="232" spans="1:3">
      <c r="A232">
        <v>230</v>
      </c>
      <c r="B232">
        <v>3007024.643784012</v>
      </c>
      <c r="C232">
        <v>3383138.788679977</v>
      </c>
    </row>
    <row r="233" spans="1:3">
      <c r="A233">
        <v>231</v>
      </c>
      <c r="B233">
        <v>3006385.953096745</v>
      </c>
      <c r="C233">
        <v>3383138.788679977</v>
      </c>
    </row>
    <row r="234" spans="1:3">
      <c r="A234">
        <v>232</v>
      </c>
      <c r="B234">
        <v>3006599.310756801</v>
      </c>
      <c r="C234">
        <v>3383138.788679977</v>
      </c>
    </row>
    <row r="235" spans="1:3">
      <c r="A235">
        <v>233</v>
      </c>
      <c r="B235">
        <v>3006368.220463809</v>
      </c>
      <c r="C235">
        <v>3383138.788679977</v>
      </c>
    </row>
    <row r="236" spans="1:3">
      <c r="A236">
        <v>234</v>
      </c>
      <c r="B236">
        <v>3007277.649558024</v>
      </c>
      <c r="C236">
        <v>3383138.788679977</v>
      </c>
    </row>
    <row r="237" spans="1:3">
      <c r="A237">
        <v>235</v>
      </c>
      <c r="B237">
        <v>3006160.533150661</v>
      </c>
      <c r="C237">
        <v>3383138.788679977</v>
      </c>
    </row>
    <row r="238" spans="1:3">
      <c r="A238">
        <v>236</v>
      </c>
      <c r="B238">
        <v>3004994.42151853</v>
      </c>
      <c r="C238">
        <v>3383138.788679977</v>
      </c>
    </row>
    <row r="239" spans="1:3">
      <c r="A239">
        <v>237</v>
      </c>
      <c r="B239">
        <v>3007110.545022516</v>
      </c>
      <c r="C239">
        <v>3383138.788679977</v>
      </c>
    </row>
    <row r="240" spans="1:3">
      <c r="A240">
        <v>238</v>
      </c>
      <c r="B240">
        <v>3007881.323142141</v>
      </c>
      <c r="C240">
        <v>3383138.788679977</v>
      </c>
    </row>
    <row r="241" spans="1:3">
      <c r="A241">
        <v>239</v>
      </c>
      <c r="B241">
        <v>3007804.139881324</v>
      </c>
      <c r="C241">
        <v>3383138.788679977</v>
      </c>
    </row>
    <row r="242" spans="1:3">
      <c r="A242">
        <v>240</v>
      </c>
      <c r="B242">
        <v>3006320.59538617</v>
      </c>
      <c r="C242">
        <v>3383138.788679977</v>
      </c>
    </row>
    <row r="243" spans="1:3">
      <c r="A243">
        <v>241</v>
      </c>
      <c r="B243">
        <v>3007729.372981441</v>
      </c>
      <c r="C243">
        <v>3383138.788679977</v>
      </c>
    </row>
    <row r="244" spans="1:3">
      <c r="A244">
        <v>242</v>
      </c>
      <c r="B244">
        <v>3007070.887600643</v>
      </c>
      <c r="C244">
        <v>3383138.788679977</v>
      </c>
    </row>
    <row r="245" spans="1:3">
      <c r="A245">
        <v>243</v>
      </c>
      <c r="B245">
        <v>3007671.656333667</v>
      </c>
      <c r="C245">
        <v>3383138.788679977</v>
      </c>
    </row>
    <row r="246" spans="1:3">
      <c r="A246">
        <v>244</v>
      </c>
      <c r="B246">
        <v>3008478.760602368</v>
      </c>
      <c r="C246">
        <v>3383138.788679977</v>
      </c>
    </row>
    <row r="247" spans="1:3">
      <c r="A247">
        <v>245</v>
      </c>
      <c r="B247">
        <v>3007305.138016955</v>
      </c>
      <c r="C247">
        <v>3383138.788679977</v>
      </c>
    </row>
    <row r="248" spans="1:3">
      <c r="A248">
        <v>246</v>
      </c>
      <c r="B248">
        <v>3006100.240040475</v>
      </c>
      <c r="C248">
        <v>3383138.788679977</v>
      </c>
    </row>
    <row r="249" spans="1:3">
      <c r="A249">
        <v>247</v>
      </c>
      <c r="B249">
        <v>3007756.730674261</v>
      </c>
      <c r="C249">
        <v>3383138.788679977</v>
      </c>
    </row>
    <row r="250" spans="1:3">
      <c r="A250">
        <v>248</v>
      </c>
      <c r="B250">
        <v>3010846.303534711</v>
      </c>
      <c r="C250">
        <v>3383138.788679977</v>
      </c>
    </row>
    <row r="251" spans="1:3">
      <c r="A251">
        <v>249</v>
      </c>
      <c r="B251">
        <v>3006207.643664855</v>
      </c>
      <c r="C251">
        <v>3383138.788679977</v>
      </c>
    </row>
    <row r="252" spans="1:3">
      <c r="A252">
        <v>250</v>
      </c>
      <c r="B252">
        <v>3008696.15370175</v>
      </c>
      <c r="C252">
        <v>3383138.788679977</v>
      </c>
    </row>
    <row r="253" spans="1:3">
      <c r="A253">
        <v>251</v>
      </c>
      <c r="B253">
        <v>3009723.953944866</v>
      </c>
      <c r="C253">
        <v>3383138.788679977</v>
      </c>
    </row>
    <row r="254" spans="1:3">
      <c r="A254">
        <v>252</v>
      </c>
      <c r="B254">
        <v>3008876.609281316</v>
      </c>
      <c r="C254">
        <v>3383138.788679977</v>
      </c>
    </row>
    <row r="255" spans="1:3">
      <c r="A255">
        <v>253</v>
      </c>
      <c r="B255">
        <v>3009173.532193258</v>
      </c>
      <c r="C255">
        <v>3383138.788679977</v>
      </c>
    </row>
    <row r="256" spans="1:3">
      <c r="A256">
        <v>254</v>
      </c>
      <c r="B256">
        <v>3008832.387975607</v>
      </c>
      <c r="C256">
        <v>3383138.788679977</v>
      </c>
    </row>
    <row r="257" spans="1:3">
      <c r="A257">
        <v>255</v>
      </c>
      <c r="B257">
        <v>3009555.219001655</v>
      </c>
      <c r="C257">
        <v>3383138.788679977</v>
      </c>
    </row>
    <row r="258" spans="1:3">
      <c r="A258">
        <v>256</v>
      </c>
      <c r="B258">
        <v>3009399.718017431</v>
      </c>
      <c r="C258">
        <v>3383138.788679977</v>
      </c>
    </row>
    <row r="259" spans="1:3">
      <c r="A259">
        <v>257</v>
      </c>
      <c r="B259">
        <v>3009445.905307706</v>
      </c>
      <c r="C259">
        <v>3383138.788679977</v>
      </c>
    </row>
    <row r="260" spans="1:3">
      <c r="A260">
        <v>258</v>
      </c>
      <c r="B260">
        <v>3008989.486985546</v>
      </c>
      <c r="C260">
        <v>3383138.788679977</v>
      </c>
    </row>
    <row r="261" spans="1:3">
      <c r="A261">
        <v>259</v>
      </c>
      <c r="B261">
        <v>3007946.530965873</v>
      </c>
      <c r="C261">
        <v>3383138.788679977</v>
      </c>
    </row>
    <row r="262" spans="1:3">
      <c r="A262">
        <v>260</v>
      </c>
      <c r="B262">
        <v>3009507.386180304</v>
      </c>
      <c r="C262">
        <v>3383138.788679977</v>
      </c>
    </row>
    <row r="263" spans="1:3">
      <c r="A263">
        <v>261</v>
      </c>
      <c r="B263">
        <v>3009627.96327883</v>
      </c>
      <c r="C263">
        <v>3383138.788679977</v>
      </c>
    </row>
    <row r="264" spans="1:3">
      <c r="A264">
        <v>262</v>
      </c>
      <c r="B264">
        <v>3009317.226079123</v>
      </c>
      <c r="C264">
        <v>3383138.788679977</v>
      </c>
    </row>
    <row r="265" spans="1:3">
      <c r="A265">
        <v>263</v>
      </c>
      <c r="B265">
        <v>3008355.094909125</v>
      </c>
      <c r="C265">
        <v>3383138.788679977</v>
      </c>
    </row>
    <row r="266" spans="1:3">
      <c r="A266">
        <v>264</v>
      </c>
      <c r="B266">
        <v>3009315.983534831</v>
      </c>
      <c r="C266">
        <v>3383138.788679977</v>
      </c>
    </row>
    <row r="267" spans="1:3">
      <c r="A267">
        <v>265</v>
      </c>
      <c r="B267">
        <v>3009248.663721367</v>
      </c>
      <c r="C267">
        <v>3383138.788679977</v>
      </c>
    </row>
    <row r="268" spans="1:3">
      <c r="A268">
        <v>266</v>
      </c>
      <c r="B268">
        <v>3009891.584719306</v>
      </c>
      <c r="C268">
        <v>3383138.788679977</v>
      </c>
    </row>
    <row r="269" spans="1:3">
      <c r="A269">
        <v>267</v>
      </c>
      <c r="B269">
        <v>3007882.55085978</v>
      </c>
      <c r="C269">
        <v>3383138.788679977</v>
      </c>
    </row>
    <row r="270" spans="1:3">
      <c r="A270">
        <v>268</v>
      </c>
      <c r="B270">
        <v>3008053.907374734</v>
      </c>
      <c r="C270">
        <v>3383138.788679977</v>
      </c>
    </row>
    <row r="271" spans="1:3">
      <c r="A271">
        <v>269</v>
      </c>
      <c r="B271">
        <v>3006884.995586772</v>
      </c>
      <c r="C271">
        <v>3383138.788679977</v>
      </c>
    </row>
    <row r="272" spans="1:3">
      <c r="A272">
        <v>270</v>
      </c>
      <c r="B272">
        <v>3007266.38524597</v>
      </c>
      <c r="C272">
        <v>3383138.788679977</v>
      </c>
    </row>
    <row r="273" spans="1:3">
      <c r="A273">
        <v>271</v>
      </c>
      <c r="B273">
        <v>3006920.605957481</v>
      </c>
      <c r="C273">
        <v>3383138.788679977</v>
      </c>
    </row>
    <row r="274" spans="1:3">
      <c r="A274">
        <v>272</v>
      </c>
      <c r="B274">
        <v>3006736.572262491</v>
      </c>
      <c r="C274">
        <v>3383138.788679977</v>
      </c>
    </row>
    <row r="275" spans="1:3">
      <c r="A275">
        <v>273</v>
      </c>
      <c r="B275">
        <v>3007174.851190584</v>
      </c>
      <c r="C275">
        <v>3383138.788679977</v>
      </c>
    </row>
    <row r="276" spans="1:3">
      <c r="A276">
        <v>274</v>
      </c>
      <c r="B276">
        <v>3006628.987395999</v>
      </c>
      <c r="C276">
        <v>3383138.788679977</v>
      </c>
    </row>
    <row r="277" spans="1:3">
      <c r="A277">
        <v>275</v>
      </c>
      <c r="B277">
        <v>3006394.894799388</v>
      </c>
      <c r="C277">
        <v>3383138.788679977</v>
      </c>
    </row>
    <row r="278" spans="1:3">
      <c r="A278">
        <v>276</v>
      </c>
      <c r="B278">
        <v>3006987.926502229</v>
      </c>
      <c r="C278">
        <v>3383138.788679977</v>
      </c>
    </row>
    <row r="279" spans="1:3">
      <c r="A279">
        <v>277</v>
      </c>
      <c r="B279">
        <v>3007410.262896803</v>
      </c>
      <c r="C279">
        <v>3383138.788679977</v>
      </c>
    </row>
    <row r="280" spans="1:3">
      <c r="A280">
        <v>278</v>
      </c>
      <c r="B280">
        <v>3006919.564351739</v>
      </c>
      <c r="C280">
        <v>3383138.788679977</v>
      </c>
    </row>
    <row r="281" spans="1:3">
      <c r="A281">
        <v>279</v>
      </c>
      <c r="B281">
        <v>3006205.575384615</v>
      </c>
      <c r="C281">
        <v>3383138.788679977</v>
      </c>
    </row>
    <row r="282" spans="1:3">
      <c r="A282">
        <v>280</v>
      </c>
      <c r="B282">
        <v>3007154.277126484</v>
      </c>
      <c r="C282">
        <v>3383138.788679977</v>
      </c>
    </row>
    <row r="283" spans="1:3">
      <c r="A283">
        <v>281</v>
      </c>
      <c r="B283">
        <v>3005352.3148535</v>
      </c>
      <c r="C283">
        <v>3383138.788679977</v>
      </c>
    </row>
    <row r="284" spans="1:3">
      <c r="A284">
        <v>282</v>
      </c>
      <c r="B284">
        <v>3006764.376926606</v>
      </c>
      <c r="C284">
        <v>3383138.788679977</v>
      </c>
    </row>
    <row r="285" spans="1:3">
      <c r="A285">
        <v>283</v>
      </c>
      <c r="B285">
        <v>3007375.487642286</v>
      </c>
      <c r="C285">
        <v>3383138.788679977</v>
      </c>
    </row>
    <row r="286" spans="1:3">
      <c r="A286">
        <v>284</v>
      </c>
      <c r="B286">
        <v>3007170.636808548</v>
      </c>
      <c r="C286">
        <v>3383138.788679977</v>
      </c>
    </row>
    <row r="287" spans="1:3">
      <c r="A287">
        <v>285</v>
      </c>
      <c r="B287">
        <v>3006158.331216504</v>
      </c>
      <c r="C287">
        <v>3383138.788679977</v>
      </c>
    </row>
    <row r="288" spans="1:3">
      <c r="A288">
        <v>286</v>
      </c>
      <c r="B288">
        <v>3006595.31804859</v>
      </c>
      <c r="C288">
        <v>3383138.788679977</v>
      </c>
    </row>
    <row r="289" spans="1:3">
      <c r="A289">
        <v>287</v>
      </c>
      <c r="B289">
        <v>3007444.415092389</v>
      </c>
      <c r="C289">
        <v>3383138.788679977</v>
      </c>
    </row>
    <row r="290" spans="1:3">
      <c r="A290">
        <v>288</v>
      </c>
      <c r="B290">
        <v>3006285.85307546</v>
      </c>
      <c r="C290">
        <v>3383138.788679977</v>
      </c>
    </row>
    <row r="291" spans="1:3">
      <c r="A291">
        <v>289</v>
      </c>
      <c r="B291">
        <v>3005924.893643598</v>
      </c>
      <c r="C291">
        <v>3383138.788679977</v>
      </c>
    </row>
    <row r="292" spans="1:3">
      <c r="A292">
        <v>290</v>
      </c>
      <c r="B292">
        <v>3006340.242772492</v>
      </c>
      <c r="C292">
        <v>3383138.788679977</v>
      </c>
    </row>
    <row r="293" spans="1:3">
      <c r="A293">
        <v>291</v>
      </c>
      <c r="B293">
        <v>3007010.139274511</v>
      </c>
      <c r="C293">
        <v>3383138.788679977</v>
      </c>
    </row>
    <row r="294" spans="1:3">
      <c r="A294">
        <v>292</v>
      </c>
      <c r="B294">
        <v>3006803.182211645</v>
      </c>
      <c r="C294">
        <v>3383138.788679977</v>
      </c>
    </row>
    <row r="295" spans="1:3">
      <c r="A295">
        <v>293</v>
      </c>
      <c r="B295">
        <v>3007238.737548041</v>
      </c>
      <c r="C295">
        <v>3383138.788679977</v>
      </c>
    </row>
    <row r="296" spans="1:3">
      <c r="A296">
        <v>294</v>
      </c>
      <c r="B296">
        <v>3006788.202575325</v>
      </c>
      <c r="C296">
        <v>3383138.788679977</v>
      </c>
    </row>
    <row r="297" spans="1:3">
      <c r="A297">
        <v>295</v>
      </c>
      <c r="B297">
        <v>3006350.452411476</v>
      </c>
      <c r="C297">
        <v>3383138.788679977</v>
      </c>
    </row>
    <row r="298" spans="1:3">
      <c r="A298">
        <v>296</v>
      </c>
      <c r="B298">
        <v>3006012.654671831</v>
      </c>
      <c r="C298">
        <v>3383138.788679977</v>
      </c>
    </row>
    <row r="299" spans="1:3">
      <c r="A299">
        <v>297</v>
      </c>
      <c r="B299">
        <v>3006589.37017272</v>
      </c>
      <c r="C299">
        <v>3383138.788679977</v>
      </c>
    </row>
    <row r="300" spans="1:3">
      <c r="A300">
        <v>298</v>
      </c>
      <c r="B300">
        <v>3006017.884953065</v>
      </c>
      <c r="C300">
        <v>3383138.788679977</v>
      </c>
    </row>
    <row r="301" spans="1:3">
      <c r="A301">
        <v>299</v>
      </c>
      <c r="B301">
        <v>3006756.082549675</v>
      </c>
      <c r="C301">
        <v>3383138.788679977</v>
      </c>
    </row>
    <row r="302" spans="1:3">
      <c r="A302">
        <v>300</v>
      </c>
      <c r="B302">
        <v>3006006.837229929</v>
      </c>
      <c r="C302">
        <v>3383138.788679977</v>
      </c>
    </row>
    <row r="303" spans="1:3">
      <c r="A303">
        <v>301</v>
      </c>
      <c r="B303">
        <v>3006539.529954538</v>
      </c>
      <c r="C303">
        <v>3383138.788679977</v>
      </c>
    </row>
    <row r="304" spans="1:3">
      <c r="A304">
        <v>302</v>
      </c>
      <c r="B304">
        <v>3007044.22134735</v>
      </c>
      <c r="C304">
        <v>3383138.788679977</v>
      </c>
    </row>
    <row r="305" spans="1:3">
      <c r="A305">
        <v>303</v>
      </c>
      <c r="B305">
        <v>3007126.034057554</v>
      </c>
      <c r="C305">
        <v>3383138.788679977</v>
      </c>
    </row>
    <row r="306" spans="1:3">
      <c r="A306">
        <v>304</v>
      </c>
      <c r="B306">
        <v>3006901.303923855</v>
      </c>
      <c r="C306">
        <v>3383138.788679977</v>
      </c>
    </row>
    <row r="307" spans="1:3">
      <c r="A307">
        <v>305</v>
      </c>
      <c r="B307">
        <v>3006951.720685267</v>
      </c>
      <c r="C307">
        <v>3383138.788679977</v>
      </c>
    </row>
    <row r="308" spans="1:3">
      <c r="A308">
        <v>306</v>
      </c>
      <c r="B308">
        <v>3007078.399427657</v>
      </c>
      <c r="C308">
        <v>3383138.788679977</v>
      </c>
    </row>
    <row r="309" spans="1:3">
      <c r="A309">
        <v>307</v>
      </c>
      <c r="B309">
        <v>3007087.397740021</v>
      </c>
      <c r="C309">
        <v>3383138.788679977</v>
      </c>
    </row>
    <row r="310" spans="1:3">
      <c r="A310">
        <v>308</v>
      </c>
      <c r="B310">
        <v>3007690.120307992</v>
      </c>
      <c r="C310">
        <v>3383138.788679977</v>
      </c>
    </row>
    <row r="311" spans="1:3">
      <c r="A311">
        <v>309</v>
      </c>
      <c r="B311">
        <v>3007857.319266262</v>
      </c>
      <c r="C311">
        <v>3383138.788679977</v>
      </c>
    </row>
    <row r="312" spans="1:3">
      <c r="A312">
        <v>310</v>
      </c>
      <c r="B312">
        <v>3007996.237991614</v>
      </c>
      <c r="C312">
        <v>3383138.788679977</v>
      </c>
    </row>
    <row r="313" spans="1:3">
      <c r="A313">
        <v>311</v>
      </c>
      <c r="B313">
        <v>3007755.388168666</v>
      </c>
      <c r="C313">
        <v>3383138.788679977</v>
      </c>
    </row>
    <row r="314" spans="1:3">
      <c r="A314">
        <v>312</v>
      </c>
      <c r="B314">
        <v>3007333.985679628</v>
      </c>
      <c r="C314">
        <v>3383138.788679977</v>
      </c>
    </row>
    <row r="315" spans="1:3">
      <c r="A315">
        <v>313</v>
      </c>
      <c r="B315">
        <v>3007531.451568227</v>
      </c>
      <c r="C315">
        <v>3383138.788679977</v>
      </c>
    </row>
    <row r="316" spans="1:3">
      <c r="A316">
        <v>314</v>
      </c>
      <c r="B316">
        <v>3007788.545504431</v>
      </c>
      <c r="C316">
        <v>3383138.788679977</v>
      </c>
    </row>
    <row r="317" spans="1:3">
      <c r="A317">
        <v>315</v>
      </c>
      <c r="B317">
        <v>3007462.079175827</v>
      </c>
      <c r="C317">
        <v>3383138.788679977</v>
      </c>
    </row>
    <row r="318" spans="1:3">
      <c r="A318">
        <v>316</v>
      </c>
      <c r="B318">
        <v>3007995.818620557</v>
      </c>
      <c r="C318">
        <v>3383138.788679977</v>
      </c>
    </row>
    <row r="319" spans="1:3">
      <c r="A319">
        <v>317</v>
      </c>
      <c r="B319">
        <v>3007333.715340203</v>
      </c>
      <c r="C319">
        <v>3383138.788679977</v>
      </c>
    </row>
    <row r="320" spans="1:3">
      <c r="A320">
        <v>318</v>
      </c>
      <c r="B320">
        <v>3007052.856729968</v>
      </c>
      <c r="C320">
        <v>3383138.788679977</v>
      </c>
    </row>
    <row r="321" spans="1:3">
      <c r="A321">
        <v>319</v>
      </c>
      <c r="B321">
        <v>3007363.300498501</v>
      </c>
      <c r="C321">
        <v>3383138.788679977</v>
      </c>
    </row>
    <row r="322" spans="1:3">
      <c r="A322">
        <v>320</v>
      </c>
      <c r="B322">
        <v>3007456.93605043</v>
      </c>
      <c r="C322">
        <v>3383138.788679977</v>
      </c>
    </row>
    <row r="323" spans="1:3">
      <c r="A323">
        <v>321</v>
      </c>
      <c r="B323">
        <v>3007018.844447831</v>
      </c>
      <c r="C323">
        <v>3383138.788679977</v>
      </c>
    </row>
    <row r="324" spans="1:3">
      <c r="A324">
        <v>322</v>
      </c>
      <c r="B324">
        <v>3006609.466328352</v>
      </c>
      <c r="C324">
        <v>3383138.788679977</v>
      </c>
    </row>
    <row r="325" spans="1:3">
      <c r="A325">
        <v>323</v>
      </c>
      <c r="B325">
        <v>3007148.281169814</v>
      </c>
      <c r="C325">
        <v>3383138.788679977</v>
      </c>
    </row>
    <row r="326" spans="1:3">
      <c r="A326">
        <v>324</v>
      </c>
      <c r="B326">
        <v>3006378.664434126</v>
      </c>
      <c r="C326">
        <v>3383138.788679977</v>
      </c>
    </row>
    <row r="327" spans="1:3">
      <c r="A327">
        <v>325</v>
      </c>
      <c r="B327">
        <v>3007087.456516942</v>
      </c>
      <c r="C327">
        <v>3383138.788679977</v>
      </c>
    </row>
    <row r="328" spans="1:3">
      <c r="A328">
        <v>326</v>
      </c>
      <c r="B328">
        <v>3007077.715148495</v>
      </c>
      <c r="C328">
        <v>3383138.788679977</v>
      </c>
    </row>
    <row r="329" spans="1:3">
      <c r="A329">
        <v>327</v>
      </c>
      <c r="B329">
        <v>3007038.942532469</v>
      </c>
      <c r="C329">
        <v>3383138.788679977</v>
      </c>
    </row>
    <row r="330" spans="1:3">
      <c r="A330">
        <v>328</v>
      </c>
      <c r="B330">
        <v>3007061.389210302</v>
      </c>
      <c r="C330">
        <v>3383138.788679977</v>
      </c>
    </row>
    <row r="331" spans="1:3">
      <c r="A331">
        <v>329</v>
      </c>
      <c r="B331">
        <v>3007172.491490378</v>
      </c>
      <c r="C331">
        <v>3383138.788679977</v>
      </c>
    </row>
    <row r="332" spans="1:3">
      <c r="A332">
        <v>330</v>
      </c>
      <c r="B332">
        <v>3006890.990046237</v>
      </c>
      <c r="C332">
        <v>3383138.788679977</v>
      </c>
    </row>
    <row r="333" spans="1:3">
      <c r="A333">
        <v>331</v>
      </c>
      <c r="B333">
        <v>3006900.77298842</v>
      </c>
      <c r="C333">
        <v>3383138.788679977</v>
      </c>
    </row>
    <row r="334" spans="1:3">
      <c r="A334">
        <v>332</v>
      </c>
      <c r="B334">
        <v>3006951.716040485</v>
      </c>
      <c r="C334">
        <v>3383138.788679977</v>
      </c>
    </row>
    <row r="335" spans="1:3">
      <c r="A335">
        <v>333</v>
      </c>
      <c r="B335">
        <v>3006685.548055366</v>
      </c>
      <c r="C335">
        <v>3383138.788679977</v>
      </c>
    </row>
    <row r="336" spans="1:3">
      <c r="A336">
        <v>334</v>
      </c>
      <c r="B336">
        <v>3006970.806715598</v>
      </c>
      <c r="C336">
        <v>3383138.788679977</v>
      </c>
    </row>
    <row r="337" spans="1:3">
      <c r="A337">
        <v>335</v>
      </c>
      <c r="B337">
        <v>3006917.513186553</v>
      </c>
      <c r="C337">
        <v>3383138.788679977</v>
      </c>
    </row>
    <row r="338" spans="1:3">
      <c r="A338">
        <v>336</v>
      </c>
      <c r="B338">
        <v>3007059.282534915</v>
      </c>
      <c r="C338">
        <v>3383138.788679977</v>
      </c>
    </row>
    <row r="339" spans="1:3">
      <c r="A339">
        <v>337</v>
      </c>
      <c r="B339">
        <v>3007281.70075191</v>
      </c>
      <c r="C339">
        <v>3383138.788679977</v>
      </c>
    </row>
    <row r="340" spans="1:3">
      <c r="A340">
        <v>338</v>
      </c>
      <c r="B340">
        <v>3006993.429313961</v>
      </c>
      <c r="C340">
        <v>3383138.788679977</v>
      </c>
    </row>
    <row r="341" spans="1:3">
      <c r="A341">
        <v>339</v>
      </c>
      <c r="B341">
        <v>3006786.657297073</v>
      </c>
      <c r="C341">
        <v>3383138.788679977</v>
      </c>
    </row>
    <row r="342" spans="1:3">
      <c r="A342">
        <v>340</v>
      </c>
      <c r="B342">
        <v>3006857.870152256</v>
      </c>
      <c r="C342">
        <v>3383138.788679977</v>
      </c>
    </row>
    <row r="343" spans="1:3">
      <c r="A343">
        <v>341</v>
      </c>
      <c r="B343">
        <v>3006794.245225126</v>
      </c>
      <c r="C343">
        <v>3383138.788679977</v>
      </c>
    </row>
    <row r="344" spans="1:3">
      <c r="A344">
        <v>342</v>
      </c>
      <c r="B344">
        <v>3006767.307078926</v>
      </c>
      <c r="C344">
        <v>3383138.788679977</v>
      </c>
    </row>
    <row r="345" spans="1:3">
      <c r="A345">
        <v>343</v>
      </c>
      <c r="B345">
        <v>3007089.651804584</v>
      </c>
      <c r="C345">
        <v>3383138.788679977</v>
      </c>
    </row>
    <row r="346" spans="1:3">
      <c r="A346">
        <v>344</v>
      </c>
      <c r="B346">
        <v>3006812.37453743</v>
      </c>
      <c r="C346">
        <v>3383138.788679977</v>
      </c>
    </row>
    <row r="347" spans="1:3">
      <c r="A347">
        <v>345</v>
      </c>
      <c r="B347">
        <v>3006891.995936401</v>
      </c>
      <c r="C347">
        <v>3383138.788679977</v>
      </c>
    </row>
    <row r="348" spans="1:3">
      <c r="A348">
        <v>346</v>
      </c>
      <c r="B348">
        <v>3006777.336273449</v>
      </c>
      <c r="C348">
        <v>3383138.788679977</v>
      </c>
    </row>
    <row r="349" spans="1:3">
      <c r="A349">
        <v>347</v>
      </c>
      <c r="B349">
        <v>3006771.124414953</v>
      </c>
      <c r="C349">
        <v>3383138.788679977</v>
      </c>
    </row>
    <row r="350" spans="1:3">
      <c r="A350">
        <v>348</v>
      </c>
      <c r="B350">
        <v>3006702.815614721</v>
      </c>
      <c r="C350">
        <v>3383138.788679977</v>
      </c>
    </row>
    <row r="351" spans="1:3">
      <c r="A351">
        <v>349</v>
      </c>
      <c r="B351">
        <v>3006463.381448799</v>
      </c>
      <c r="C351">
        <v>3383138.788679977</v>
      </c>
    </row>
    <row r="352" spans="1:3">
      <c r="A352">
        <v>350</v>
      </c>
      <c r="B352">
        <v>3006882.243450854</v>
      </c>
      <c r="C352">
        <v>3383138.788679977</v>
      </c>
    </row>
    <row r="353" spans="1:3">
      <c r="A353">
        <v>351</v>
      </c>
      <c r="B353">
        <v>3006683.371927128</v>
      </c>
      <c r="C353">
        <v>3383138.788679977</v>
      </c>
    </row>
    <row r="354" spans="1:3">
      <c r="A354">
        <v>352</v>
      </c>
      <c r="B354">
        <v>3006676.015067057</v>
      </c>
      <c r="C354">
        <v>3383138.788679977</v>
      </c>
    </row>
    <row r="355" spans="1:3">
      <c r="A355">
        <v>353</v>
      </c>
      <c r="B355">
        <v>3006810.378326122</v>
      </c>
      <c r="C355">
        <v>3383138.788679977</v>
      </c>
    </row>
    <row r="356" spans="1:3">
      <c r="A356">
        <v>354</v>
      </c>
      <c r="B356">
        <v>3006567.336586748</v>
      </c>
      <c r="C356">
        <v>3383138.788679977</v>
      </c>
    </row>
    <row r="357" spans="1:3">
      <c r="A357">
        <v>355</v>
      </c>
      <c r="B357">
        <v>3006594.176035088</v>
      </c>
      <c r="C357">
        <v>3383138.788679977</v>
      </c>
    </row>
    <row r="358" spans="1:3">
      <c r="A358">
        <v>356</v>
      </c>
      <c r="B358">
        <v>3006621.41587423</v>
      </c>
      <c r="C358">
        <v>3383138.788679977</v>
      </c>
    </row>
    <row r="359" spans="1:3">
      <c r="A359">
        <v>357</v>
      </c>
      <c r="B359">
        <v>3006312.033192152</v>
      </c>
      <c r="C359">
        <v>3383138.788679977</v>
      </c>
    </row>
    <row r="360" spans="1:3">
      <c r="A360">
        <v>358</v>
      </c>
      <c r="B360">
        <v>3006797.980541475</v>
      </c>
      <c r="C360">
        <v>3383138.788679977</v>
      </c>
    </row>
    <row r="361" spans="1:3">
      <c r="A361">
        <v>359</v>
      </c>
      <c r="B361">
        <v>3006851.428140034</v>
      </c>
      <c r="C361">
        <v>3383138.788679977</v>
      </c>
    </row>
    <row r="362" spans="1:3">
      <c r="A362">
        <v>360</v>
      </c>
      <c r="B362">
        <v>3006682.055389996</v>
      </c>
      <c r="C362">
        <v>3383138.788679977</v>
      </c>
    </row>
    <row r="363" spans="1:3">
      <c r="A363">
        <v>361</v>
      </c>
      <c r="B363">
        <v>3006819.905675413</v>
      </c>
      <c r="C363">
        <v>3383138.788679977</v>
      </c>
    </row>
    <row r="364" spans="1:3">
      <c r="A364">
        <v>362</v>
      </c>
      <c r="B364">
        <v>3006512.299161972</v>
      </c>
      <c r="C364">
        <v>3383138.788679977</v>
      </c>
    </row>
    <row r="365" spans="1:3">
      <c r="A365">
        <v>363</v>
      </c>
      <c r="B365">
        <v>3006634.472928138</v>
      </c>
      <c r="C365">
        <v>3383138.788679977</v>
      </c>
    </row>
    <row r="366" spans="1:3">
      <c r="A366">
        <v>364</v>
      </c>
      <c r="B366">
        <v>3006789.433064939</v>
      </c>
      <c r="C366">
        <v>3383138.788679977</v>
      </c>
    </row>
    <row r="367" spans="1:3">
      <c r="A367">
        <v>365</v>
      </c>
      <c r="B367">
        <v>3006666.384259586</v>
      </c>
      <c r="C367">
        <v>3383138.788679977</v>
      </c>
    </row>
    <row r="368" spans="1:3">
      <c r="A368">
        <v>366</v>
      </c>
      <c r="B368">
        <v>3006680.095677237</v>
      </c>
      <c r="C368">
        <v>3383138.788679977</v>
      </c>
    </row>
    <row r="369" spans="1:3">
      <c r="A369">
        <v>367</v>
      </c>
      <c r="B369">
        <v>3006648.537518586</v>
      </c>
      <c r="C369">
        <v>3383138.788679977</v>
      </c>
    </row>
    <row r="370" spans="1:3">
      <c r="A370">
        <v>368</v>
      </c>
      <c r="B370">
        <v>3006611.538755256</v>
      </c>
      <c r="C370">
        <v>3383138.788679977</v>
      </c>
    </row>
    <row r="371" spans="1:3">
      <c r="A371">
        <v>369</v>
      </c>
      <c r="B371">
        <v>3006645.980715492</v>
      </c>
      <c r="C371">
        <v>3383138.788679977</v>
      </c>
    </row>
    <row r="372" spans="1:3">
      <c r="A372">
        <v>370</v>
      </c>
      <c r="B372">
        <v>3006755.787670244</v>
      </c>
      <c r="C372">
        <v>3383138.788679977</v>
      </c>
    </row>
    <row r="373" spans="1:3">
      <c r="A373">
        <v>371</v>
      </c>
      <c r="B373">
        <v>3006826.153358172</v>
      </c>
      <c r="C373">
        <v>3383138.788679977</v>
      </c>
    </row>
    <row r="374" spans="1:3">
      <c r="A374">
        <v>372</v>
      </c>
      <c r="B374">
        <v>3006736.147804641</v>
      </c>
      <c r="C374">
        <v>3383138.788679977</v>
      </c>
    </row>
    <row r="375" spans="1:3">
      <c r="A375">
        <v>373</v>
      </c>
      <c r="B375">
        <v>3006757.972259539</v>
      </c>
      <c r="C375">
        <v>3383138.788679977</v>
      </c>
    </row>
    <row r="376" spans="1:3">
      <c r="A376">
        <v>374</v>
      </c>
      <c r="B376">
        <v>3006706.44063539</v>
      </c>
      <c r="C376">
        <v>3383138.788679977</v>
      </c>
    </row>
    <row r="377" spans="1:3">
      <c r="A377">
        <v>375</v>
      </c>
      <c r="B377">
        <v>3006701.464873252</v>
      </c>
      <c r="C377">
        <v>3383138.788679977</v>
      </c>
    </row>
    <row r="378" spans="1:3">
      <c r="A378">
        <v>376</v>
      </c>
      <c r="B378">
        <v>3006778.901730656</v>
      </c>
      <c r="C378">
        <v>3383138.788679977</v>
      </c>
    </row>
    <row r="379" spans="1:3">
      <c r="A379">
        <v>377</v>
      </c>
      <c r="B379">
        <v>3006706.547256356</v>
      </c>
      <c r="C379">
        <v>3383138.788679977</v>
      </c>
    </row>
    <row r="380" spans="1:3">
      <c r="A380">
        <v>378</v>
      </c>
      <c r="B380">
        <v>3006624.112561187</v>
      </c>
      <c r="C380">
        <v>3383138.788679977</v>
      </c>
    </row>
    <row r="381" spans="1:3">
      <c r="A381">
        <v>379</v>
      </c>
      <c r="B381">
        <v>3006629.486145018</v>
      </c>
      <c r="C381">
        <v>3383138.788679977</v>
      </c>
    </row>
    <row r="382" spans="1:3">
      <c r="A382">
        <v>380</v>
      </c>
      <c r="B382">
        <v>3006639.459147838</v>
      </c>
      <c r="C382">
        <v>3383138.788679977</v>
      </c>
    </row>
    <row r="383" spans="1:3">
      <c r="A383">
        <v>381</v>
      </c>
      <c r="B383">
        <v>3006605.352026545</v>
      </c>
      <c r="C383">
        <v>3383138.788679977</v>
      </c>
    </row>
    <row r="384" spans="1:3">
      <c r="A384">
        <v>382</v>
      </c>
      <c r="B384">
        <v>3006580.81275</v>
      </c>
      <c r="C384">
        <v>3383138.788679977</v>
      </c>
    </row>
    <row r="385" spans="1:3">
      <c r="A385">
        <v>383</v>
      </c>
      <c r="B385">
        <v>3006628.607762623</v>
      </c>
      <c r="C385">
        <v>3383138.788679977</v>
      </c>
    </row>
    <row r="386" spans="1:3">
      <c r="A386">
        <v>384</v>
      </c>
      <c r="B386">
        <v>3006630.618494618</v>
      </c>
      <c r="C386">
        <v>3383138.788679977</v>
      </c>
    </row>
    <row r="387" spans="1:3">
      <c r="A387">
        <v>385</v>
      </c>
      <c r="B387">
        <v>3006592.913922724</v>
      </c>
      <c r="C387">
        <v>3383138.788679977</v>
      </c>
    </row>
    <row r="388" spans="1:3">
      <c r="A388">
        <v>386</v>
      </c>
      <c r="B388">
        <v>3006642.341145376</v>
      </c>
      <c r="C388">
        <v>3383138.788679977</v>
      </c>
    </row>
    <row r="389" spans="1:3">
      <c r="A389">
        <v>387</v>
      </c>
      <c r="B389">
        <v>3006596.334670169</v>
      </c>
      <c r="C389">
        <v>3383138.788679977</v>
      </c>
    </row>
    <row r="390" spans="1:3">
      <c r="A390">
        <v>388</v>
      </c>
      <c r="B390">
        <v>3006594.396609479</v>
      </c>
      <c r="C390">
        <v>3383138.788679977</v>
      </c>
    </row>
    <row r="391" spans="1:3">
      <c r="A391">
        <v>389</v>
      </c>
      <c r="B391">
        <v>3006552.658758932</v>
      </c>
      <c r="C391">
        <v>3383138.788679977</v>
      </c>
    </row>
    <row r="392" spans="1:3">
      <c r="A392">
        <v>390</v>
      </c>
      <c r="B392">
        <v>3006614.410650185</v>
      </c>
      <c r="C392">
        <v>3383138.788679977</v>
      </c>
    </row>
    <row r="393" spans="1:3">
      <c r="A393">
        <v>391</v>
      </c>
      <c r="B393">
        <v>3006597.163458477</v>
      </c>
      <c r="C393">
        <v>3383138.788679977</v>
      </c>
    </row>
    <row r="394" spans="1:3">
      <c r="A394">
        <v>392</v>
      </c>
      <c r="B394">
        <v>3006588.996701095</v>
      </c>
      <c r="C394">
        <v>3383138.788679977</v>
      </c>
    </row>
    <row r="395" spans="1:3">
      <c r="A395">
        <v>393</v>
      </c>
      <c r="B395">
        <v>3006687.956958714</v>
      </c>
      <c r="C395">
        <v>3383138.788679977</v>
      </c>
    </row>
    <row r="396" spans="1:3">
      <c r="A396">
        <v>394</v>
      </c>
      <c r="B396">
        <v>3006649.940323378</v>
      </c>
      <c r="C396">
        <v>3383138.788679977</v>
      </c>
    </row>
    <row r="397" spans="1:3">
      <c r="A397">
        <v>395</v>
      </c>
      <c r="B397">
        <v>3006690.999501366</v>
      </c>
      <c r="C397">
        <v>3383138.788679977</v>
      </c>
    </row>
    <row r="398" spans="1:3">
      <c r="A398">
        <v>396</v>
      </c>
      <c r="B398">
        <v>3006644.207044208</v>
      </c>
      <c r="C398">
        <v>3383138.788679977</v>
      </c>
    </row>
    <row r="399" spans="1:3">
      <c r="A399">
        <v>397</v>
      </c>
      <c r="B399">
        <v>3006646.782546357</v>
      </c>
      <c r="C399">
        <v>3383138.788679977</v>
      </c>
    </row>
    <row r="400" spans="1:3">
      <c r="A400">
        <v>398</v>
      </c>
      <c r="B400">
        <v>3006656.239085917</v>
      </c>
      <c r="C400">
        <v>3383138.788679977</v>
      </c>
    </row>
    <row r="401" spans="1:3">
      <c r="A401">
        <v>399</v>
      </c>
      <c r="B401">
        <v>3006715.047543519</v>
      </c>
      <c r="C401">
        <v>3383138.788679977</v>
      </c>
    </row>
    <row r="402" spans="1:3">
      <c r="A402">
        <v>400</v>
      </c>
      <c r="B402">
        <v>3006645.199426505</v>
      </c>
      <c r="C402">
        <v>3383138.788679977</v>
      </c>
    </row>
    <row r="403" spans="1:3">
      <c r="A403">
        <v>401</v>
      </c>
      <c r="B403">
        <v>3006674.043609885</v>
      </c>
      <c r="C403">
        <v>3383138.788679977</v>
      </c>
    </row>
    <row r="404" spans="1:3">
      <c r="A404">
        <v>402</v>
      </c>
      <c r="B404">
        <v>3006638.269784109</v>
      </c>
      <c r="C404">
        <v>3383138.788679977</v>
      </c>
    </row>
    <row r="405" spans="1:3">
      <c r="A405">
        <v>403</v>
      </c>
      <c r="B405">
        <v>3006576.390665029</v>
      </c>
      <c r="C405">
        <v>3383138.788679977</v>
      </c>
    </row>
    <row r="406" spans="1:3">
      <c r="A406">
        <v>404</v>
      </c>
      <c r="B406">
        <v>3006583.400513507</v>
      </c>
      <c r="C406">
        <v>3383138.788679977</v>
      </c>
    </row>
    <row r="407" spans="1:3">
      <c r="A407">
        <v>405</v>
      </c>
      <c r="B407">
        <v>3006602.54933682</v>
      </c>
      <c r="C407">
        <v>3383138.788679977</v>
      </c>
    </row>
    <row r="408" spans="1:3">
      <c r="A408">
        <v>406</v>
      </c>
      <c r="B408">
        <v>3006605.566111385</v>
      </c>
      <c r="C408">
        <v>3383138.788679977</v>
      </c>
    </row>
    <row r="409" spans="1:3">
      <c r="A409">
        <v>407</v>
      </c>
      <c r="B409">
        <v>3006597.513917853</v>
      </c>
      <c r="C409">
        <v>3383138.788679977</v>
      </c>
    </row>
    <row r="410" spans="1:3">
      <c r="A410">
        <v>408</v>
      </c>
      <c r="B410">
        <v>3006614.906488061</v>
      </c>
      <c r="C410">
        <v>3383138.788679977</v>
      </c>
    </row>
    <row r="411" spans="1:3">
      <c r="A411">
        <v>409</v>
      </c>
      <c r="B411">
        <v>3006640.340666154</v>
      </c>
      <c r="C411">
        <v>3383138.788679977</v>
      </c>
    </row>
    <row r="412" spans="1:3">
      <c r="A412">
        <v>410</v>
      </c>
      <c r="B412">
        <v>3006571.348416446</v>
      </c>
      <c r="C412">
        <v>3383138.788679977</v>
      </c>
    </row>
    <row r="413" spans="1:3">
      <c r="A413">
        <v>411</v>
      </c>
      <c r="B413">
        <v>3006622.639975396</v>
      </c>
      <c r="C413">
        <v>3383138.788679977</v>
      </c>
    </row>
    <row r="414" spans="1:3">
      <c r="A414">
        <v>412</v>
      </c>
      <c r="B414">
        <v>3006560.556722733</v>
      </c>
      <c r="C414">
        <v>3383138.788679977</v>
      </c>
    </row>
    <row r="415" spans="1:3">
      <c r="A415">
        <v>413</v>
      </c>
      <c r="B415">
        <v>3006536.078548874</v>
      </c>
      <c r="C415">
        <v>3383138.788679977</v>
      </c>
    </row>
    <row r="416" spans="1:3">
      <c r="A416">
        <v>414</v>
      </c>
      <c r="B416">
        <v>3006440.396676909</v>
      </c>
      <c r="C416">
        <v>3383138.788679977</v>
      </c>
    </row>
    <row r="417" spans="1:3">
      <c r="A417">
        <v>415</v>
      </c>
      <c r="B417">
        <v>3006555.020973193</v>
      </c>
      <c r="C417">
        <v>3383138.788679977</v>
      </c>
    </row>
    <row r="418" spans="1:3">
      <c r="A418">
        <v>416</v>
      </c>
      <c r="B418">
        <v>3006525.789122788</v>
      </c>
      <c r="C418">
        <v>3383138.788679977</v>
      </c>
    </row>
    <row r="419" spans="1:3">
      <c r="A419">
        <v>417</v>
      </c>
      <c r="B419">
        <v>3006563.711511634</v>
      </c>
      <c r="C419">
        <v>3383138.788679977</v>
      </c>
    </row>
    <row r="420" spans="1:3">
      <c r="A420">
        <v>418</v>
      </c>
      <c r="B420">
        <v>3006562.567892204</v>
      </c>
      <c r="C420">
        <v>3383138.788679977</v>
      </c>
    </row>
    <row r="421" spans="1:3">
      <c r="A421">
        <v>419</v>
      </c>
      <c r="B421">
        <v>3006588.685300772</v>
      </c>
      <c r="C421">
        <v>3383138.788679977</v>
      </c>
    </row>
    <row r="422" spans="1:3">
      <c r="A422">
        <v>420</v>
      </c>
      <c r="B422">
        <v>3006552.044237768</v>
      </c>
      <c r="C422">
        <v>3383138.788679977</v>
      </c>
    </row>
    <row r="423" spans="1:3">
      <c r="A423">
        <v>421</v>
      </c>
      <c r="B423">
        <v>3006574.88413038</v>
      </c>
      <c r="C423">
        <v>3383138.788679977</v>
      </c>
    </row>
    <row r="424" spans="1:3">
      <c r="A424">
        <v>422</v>
      </c>
      <c r="B424">
        <v>3006560.570114215</v>
      </c>
      <c r="C424">
        <v>3383138.788679977</v>
      </c>
    </row>
    <row r="425" spans="1:3">
      <c r="A425">
        <v>423</v>
      </c>
      <c r="B425">
        <v>3006623.039782733</v>
      </c>
      <c r="C425">
        <v>3383138.788679977</v>
      </c>
    </row>
    <row r="426" spans="1:3">
      <c r="A426">
        <v>424</v>
      </c>
      <c r="B426">
        <v>3006585.905548155</v>
      </c>
      <c r="C426">
        <v>3383138.788679977</v>
      </c>
    </row>
    <row r="427" spans="1:3">
      <c r="A427">
        <v>425</v>
      </c>
      <c r="B427">
        <v>3006555.18141182</v>
      </c>
      <c r="C427">
        <v>3383138.788679977</v>
      </c>
    </row>
    <row r="428" spans="1:3">
      <c r="A428">
        <v>426</v>
      </c>
      <c r="B428">
        <v>3006587.278565148</v>
      </c>
      <c r="C428">
        <v>3383138.788679977</v>
      </c>
    </row>
    <row r="429" spans="1:3">
      <c r="A429">
        <v>427</v>
      </c>
      <c r="B429">
        <v>3006568.720046742</v>
      </c>
      <c r="C429">
        <v>3383138.788679977</v>
      </c>
    </row>
    <row r="430" spans="1:3">
      <c r="A430">
        <v>428</v>
      </c>
      <c r="B430">
        <v>3006565.941435528</v>
      </c>
      <c r="C430">
        <v>3383138.788679977</v>
      </c>
    </row>
    <row r="431" spans="1:3">
      <c r="A431">
        <v>429</v>
      </c>
      <c r="B431">
        <v>3006512.018273668</v>
      </c>
      <c r="C431">
        <v>3383138.788679977</v>
      </c>
    </row>
    <row r="432" spans="1:3">
      <c r="A432">
        <v>430</v>
      </c>
      <c r="B432">
        <v>3006506.140813738</v>
      </c>
      <c r="C432">
        <v>3383138.788679977</v>
      </c>
    </row>
    <row r="433" spans="1:3">
      <c r="A433">
        <v>431</v>
      </c>
      <c r="B433">
        <v>3006525.685298227</v>
      </c>
      <c r="C433">
        <v>3383138.788679977</v>
      </c>
    </row>
    <row r="434" spans="1:3">
      <c r="A434">
        <v>432</v>
      </c>
      <c r="B434">
        <v>3006554.067904178</v>
      </c>
      <c r="C434">
        <v>3383138.788679977</v>
      </c>
    </row>
    <row r="435" spans="1:3">
      <c r="A435">
        <v>433</v>
      </c>
      <c r="B435">
        <v>3006589.175772463</v>
      </c>
      <c r="C435">
        <v>3383138.788679977</v>
      </c>
    </row>
    <row r="436" spans="1:3">
      <c r="A436">
        <v>434</v>
      </c>
      <c r="B436">
        <v>3006627.802726764</v>
      </c>
      <c r="C436">
        <v>3383138.788679977</v>
      </c>
    </row>
    <row r="437" spans="1:3">
      <c r="A437">
        <v>435</v>
      </c>
      <c r="B437">
        <v>3006672.013920497</v>
      </c>
      <c r="C437">
        <v>3383138.788679977</v>
      </c>
    </row>
    <row r="438" spans="1:3">
      <c r="A438">
        <v>436</v>
      </c>
      <c r="B438">
        <v>3006603.403915214</v>
      </c>
      <c r="C438">
        <v>3383138.788679977</v>
      </c>
    </row>
    <row r="439" spans="1:3">
      <c r="A439">
        <v>437</v>
      </c>
      <c r="B439">
        <v>3006616.02573679</v>
      </c>
      <c r="C439">
        <v>3383138.788679977</v>
      </c>
    </row>
    <row r="440" spans="1:3">
      <c r="A440">
        <v>438</v>
      </c>
      <c r="B440">
        <v>3006622.625731365</v>
      </c>
      <c r="C440">
        <v>3383138.788679977</v>
      </c>
    </row>
    <row r="441" spans="1:3">
      <c r="A441">
        <v>439</v>
      </c>
      <c r="B441">
        <v>3006605.213359684</v>
      </c>
      <c r="C441">
        <v>3383138.788679977</v>
      </c>
    </row>
    <row r="442" spans="1:3">
      <c r="A442">
        <v>440</v>
      </c>
      <c r="B442">
        <v>3006603.802430945</v>
      </c>
      <c r="C442">
        <v>3383138.788679977</v>
      </c>
    </row>
    <row r="443" spans="1:3">
      <c r="A443">
        <v>441</v>
      </c>
      <c r="B443">
        <v>3006568.756253132</v>
      </c>
      <c r="C443">
        <v>3383138.788679977</v>
      </c>
    </row>
    <row r="444" spans="1:3">
      <c r="A444">
        <v>442</v>
      </c>
      <c r="B444">
        <v>3006604.923119113</v>
      </c>
      <c r="C444">
        <v>3383138.788679977</v>
      </c>
    </row>
    <row r="445" spans="1:3">
      <c r="A445">
        <v>443</v>
      </c>
      <c r="B445">
        <v>3006572.721608989</v>
      </c>
      <c r="C445">
        <v>3383138.788679977</v>
      </c>
    </row>
    <row r="446" spans="1:3">
      <c r="A446">
        <v>444</v>
      </c>
      <c r="B446">
        <v>3006618.703750837</v>
      </c>
      <c r="C446">
        <v>3383138.788679977</v>
      </c>
    </row>
    <row r="447" spans="1:3">
      <c r="A447">
        <v>445</v>
      </c>
      <c r="B447">
        <v>3006612.407820564</v>
      </c>
      <c r="C447">
        <v>3383138.788679977</v>
      </c>
    </row>
    <row r="448" spans="1:3">
      <c r="A448">
        <v>446</v>
      </c>
      <c r="B448">
        <v>3006618.34857274</v>
      </c>
      <c r="C448">
        <v>3383138.788679977</v>
      </c>
    </row>
    <row r="449" spans="1:3">
      <c r="A449">
        <v>447</v>
      </c>
      <c r="B449">
        <v>3006557.097528162</v>
      </c>
      <c r="C449">
        <v>3383138.788679977</v>
      </c>
    </row>
    <row r="450" spans="1:3">
      <c r="A450">
        <v>448</v>
      </c>
      <c r="B450">
        <v>3006638.737837149</v>
      </c>
      <c r="C450">
        <v>3383138.788679977</v>
      </c>
    </row>
    <row r="451" spans="1:3">
      <c r="A451">
        <v>449</v>
      </c>
      <c r="B451">
        <v>3006668.433655919</v>
      </c>
      <c r="C451">
        <v>3383138.788679977</v>
      </c>
    </row>
    <row r="452" spans="1:3">
      <c r="A452">
        <v>450</v>
      </c>
      <c r="B452">
        <v>3006607.18765885</v>
      </c>
      <c r="C452">
        <v>3383138.788679977</v>
      </c>
    </row>
    <row r="453" spans="1:3">
      <c r="A453">
        <v>451</v>
      </c>
      <c r="B453">
        <v>3006549.673970879</v>
      </c>
      <c r="C453">
        <v>3383138.788679977</v>
      </c>
    </row>
    <row r="454" spans="1:3">
      <c r="A454">
        <v>452</v>
      </c>
      <c r="B454">
        <v>3006619.86463728</v>
      </c>
      <c r="C454">
        <v>3383138.788679977</v>
      </c>
    </row>
    <row r="455" spans="1:3">
      <c r="A455">
        <v>453</v>
      </c>
      <c r="B455">
        <v>3006559.176226299</v>
      </c>
      <c r="C455">
        <v>3383138.788679977</v>
      </c>
    </row>
    <row r="456" spans="1:3">
      <c r="A456">
        <v>454</v>
      </c>
      <c r="B456">
        <v>3006523.044043308</v>
      </c>
      <c r="C456">
        <v>3383138.788679977</v>
      </c>
    </row>
    <row r="457" spans="1:3">
      <c r="A457">
        <v>455</v>
      </c>
      <c r="B457">
        <v>3006560.723942126</v>
      </c>
      <c r="C457">
        <v>3383138.788679977</v>
      </c>
    </row>
    <row r="458" spans="1:3">
      <c r="A458">
        <v>456</v>
      </c>
      <c r="B458">
        <v>3006600.96403137</v>
      </c>
      <c r="C458">
        <v>3383138.788679977</v>
      </c>
    </row>
    <row r="459" spans="1:3">
      <c r="A459">
        <v>457</v>
      </c>
      <c r="B459">
        <v>3006491.396204226</v>
      </c>
      <c r="C459">
        <v>3383138.788679977</v>
      </c>
    </row>
    <row r="460" spans="1:3">
      <c r="A460">
        <v>458</v>
      </c>
      <c r="B460">
        <v>3006582.898950858</v>
      </c>
      <c r="C460">
        <v>3383138.788679977</v>
      </c>
    </row>
    <row r="461" spans="1:3">
      <c r="A461">
        <v>459</v>
      </c>
      <c r="B461">
        <v>3006606.802564219</v>
      </c>
      <c r="C461">
        <v>3383138.788679977</v>
      </c>
    </row>
    <row r="462" spans="1:3">
      <c r="A462">
        <v>460</v>
      </c>
      <c r="B462">
        <v>3006541.044215134</v>
      </c>
      <c r="C462">
        <v>3383138.788679977</v>
      </c>
    </row>
    <row r="463" spans="1:3">
      <c r="A463">
        <v>461</v>
      </c>
      <c r="B463">
        <v>3006522.547543876</v>
      </c>
      <c r="C463">
        <v>3383138.788679977</v>
      </c>
    </row>
    <row r="464" spans="1:3">
      <c r="A464">
        <v>462</v>
      </c>
      <c r="B464">
        <v>3006540.773867116</v>
      </c>
      <c r="C464">
        <v>3383138.788679977</v>
      </c>
    </row>
    <row r="465" spans="1:3">
      <c r="A465">
        <v>463</v>
      </c>
      <c r="B465">
        <v>3006530.19568815</v>
      </c>
      <c r="C465">
        <v>3383138.788679977</v>
      </c>
    </row>
    <row r="466" spans="1:3">
      <c r="A466">
        <v>464</v>
      </c>
      <c r="B466">
        <v>3006541.38257169</v>
      </c>
      <c r="C466">
        <v>3383138.788679977</v>
      </c>
    </row>
    <row r="467" spans="1:3">
      <c r="A467">
        <v>465</v>
      </c>
      <c r="B467">
        <v>3006563.538484341</v>
      </c>
      <c r="C467">
        <v>3383138.788679977</v>
      </c>
    </row>
    <row r="468" spans="1:3">
      <c r="A468">
        <v>466</v>
      </c>
      <c r="B468">
        <v>3006509.603565644</v>
      </c>
      <c r="C468">
        <v>3383138.788679977</v>
      </c>
    </row>
    <row r="469" spans="1:3">
      <c r="A469">
        <v>467</v>
      </c>
      <c r="B469">
        <v>3006504.418328794</v>
      </c>
      <c r="C469">
        <v>3383138.788679977</v>
      </c>
    </row>
    <row r="470" spans="1:3">
      <c r="A470">
        <v>468</v>
      </c>
      <c r="B470">
        <v>3006545.982176208</v>
      </c>
      <c r="C470">
        <v>3383138.788679977</v>
      </c>
    </row>
    <row r="471" spans="1:3">
      <c r="A471">
        <v>469</v>
      </c>
      <c r="B471">
        <v>3006514.890159483</v>
      </c>
      <c r="C471">
        <v>3383138.788679977</v>
      </c>
    </row>
    <row r="472" spans="1:3">
      <c r="A472">
        <v>470</v>
      </c>
      <c r="B472">
        <v>3006409.330441876</v>
      </c>
      <c r="C472">
        <v>3383138.788679977</v>
      </c>
    </row>
    <row r="473" spans="1:3">
      <c r="A473">
        <v>471</v>
      </c>
      <c r="B473">
        <v>3006491.229762848</v>
      </c>
      <c r="C473">
        <v>3383138.788679977</v>
      </c>
    </row>
    <row r="474" spans="1:3">
      <c r="A474">
        <v>472</v>
      </c>
      <c r="B474">
        <v>3006513.489163562</v>
      </c>
      <c r="C474">
        <v>3383138.788679977</v>
      </c>
    </row>
    <row r="475" spans="1:3">
      <c r="A475">
        <v>473</v>
      </c>
      <c r="B475">
        <v>3006524.29822016</v>
      </c>
      <c r="C475">
        <v>3383138.788679977</v>
      </c>
    </row>
    <row r="476" spans="1:3">
      <c r="A476">
        <v>474</v>
      </c>
      <c r="B476">
        <v>3006509.320695239</v>
      </c>
      <c r="C476">
        <v>3383138.788679977</v>
      </c>
    </row>
    <row r="477" spans="1:3">
      <c r="A477">
        <v>475</v>
      </c>
      <c r="B477">
        <v>3006524.05337393</v>
      </c>
      <c r="C477">
        <v>3383138.788679977</v>
      </c>
    </row>
    <row r="478" spans="1:3">
      <c r="A478">
        <v>476</v>
      </c>
      <c r="B478">
        <v>3006520.106947822</v>
      </c>
      <c r="C478">
        <v>3383138.788679977</v>
      </c>
    </row>
    <row r="479" spans="1:3">
      <c r="A479">
        <v>477</v>
      </c>
      <c r="B479">
        <v>3006538.415640459</v>
      </c>
      <c r="C479">
        <v>3383138.788679977</v>
      </c>
    </row>
    <row r="480" spans="1:3">
      <c r="A480">
        <v>478</v>
      </c>
      <c r="B480">
        <v>3006491.841590834</v>
      </c>
      <c r="C480">
        <v>3383138.788679977</v>
      </c>
    </row>
    <row r="481" spans="1:3">
      <c r="A481">
        <v>479</v>
      </c>
      <c r="B481">
        <v>3006504.203954152</v>
      </c>
      <c r="C481">
        <v>3383138.788679977</v>
      </c>
    </row>
    <row r="482" spans="1:3">
      <c r="A482">
        <v>480</v>
      </c>
      <c r="B482">
        <v>3006517.377399405</v>
      </c>
      <c r="C482">
        <v>3383138.788679977</v>
      </c>
    </row>
    <row r="483" spans="1:3">
      <c r="A483">
        <v>481</v>
      </c>
      <c r="B483">
        <v>3006528.60950933</v>
      </c>
      <c r="C483">
        <v>3383138.788679977</v>
      </c>
    </row>
    <row r="484" spans="1:3">
      <c r="A484">
        <v>482</v>
      </c>
      <c r="B484">
        <v>3006533.237983731</v>
      </c>
      <c r="C484">
        <v>3383138.788679977</v>
      </c>
    </row>
    <row r="485" spans="1:3">
      <c r="A485">
        <v>483</v>
      </c>
      <c r="B485">
        <v>3006544.577787302</v>
      </c>
      <c r="C485">
        <v>3383138.788679977</v>
      </c>
    </row>
    <row r="486" spans="1:3">
      <c r="A486">
        <v>484</v>
      </c>
      <c r="B486">
        <v>3006559.114376307</v>
      </c>
      <c r="C486">
        <v>3383138.788679977</v>
      </c>
    </row>
    <row r="487" spans="1:3">
      <c r="A487">
        <v>485</v>
      </c>
      <c r="B487">
        <v>3006516.414298628</v>
      </c>
      <c r="C487">
        <v>3383138.788679977</v>
      </c>
    </row>
    <row r="488" spans="1:3">
      <c r="A488">
        <v>486</v>
      </c>
      <c r="B488">
        <v>3006526.545295698</v>
      </c>
      <c r="C488">
        <v>3383138.788679977</v>
      </c>
    </row>
    <row r="489" spans="1:3">
      <c r="A489">
        <v>487</v>
      </c>
      <c r="B489">
        <v>3006526.360736281</v>
      </c>
      <c r="C489">
        <v>3383138.788679977</v>
      </c>
    </row>
    <row r="490" spans="1:3">
      <c r="A490">
        <v>488</v>
      </c>
      <c r="B490">
        <v>3006541.893924599</v>
      </c>
      <c r="C490">
        <v>3383138.788679977</v>
      </c>
    </row>
    <row r="491" spans="1:3">
      <c r="A491">
        <v>489</v>
      </c>
      <c r="B491">
        <v>3006526.580977266</v>
      </c>
      <c r="C491">
        <v>3383138.788679977</v>
      </c>
    </row>
    <row r="492" spans="1:3">
      <c r="A492">
        <v>490</v>
      </c>
      <c r="B492">
        <v>3006513.505761753</v>
      </c>
      <c r="C492">
        <v>3383138.788679977</v>
      </c>
    </row>
    <row r="493" spans="1:3">
      <c r="A493">
        <v>491</v>
      </c>
      <c r="B493">
        <v>3006497.818698221</v>
      </c>
      <c r="C493">
        <v>3383138.788679977</v>
      </c>
    </row>
    <row r="494" spans="1:3">
      <c r="A494">
        <v>492</v>
      </c>
      <c r="B494">
        <v>3006525.564979983</v>
      </c>
      <c r="C494">
        <v>3383138.788679977</v>
      </c>
    </row>
    <row r="495" spans="1:3">
      <c r="A495">
        <v>493</v>
      </c>
      <c r="B495">
        <v>3006518.716787667</v>
      </c>
      <c r="C495">
        <v>3383138.788679977</v>
      </c>
    </row>
    <row r="496" spans="1:3">
      <c r="A496">
        <v>494</v>
      </c>
      <c r="B496">
        <v>3006499.929391485</v>
      </c>
      <c r="C496">
        <v>3383138.788679977</v>
      </c>
    </row>
    <row r="497" spans="1:3">
      <c r="A497">
        <v>495</v>
      </c>
      <c r="B497">
        <v>3006534.033368333</v>
      </c>
      <c r="C497">
        <v>3383138.788679977</v>
      </c>
    </row>
    <row r="498" spans="1:3">
      <c r="A498">
        <v>496</v>
      </c>
      <c r="B498">
        <v>3006476.328926249</v>
      </c>
      <c r="C498">
        <v>3383138.788679977</v>
      </c>
    </row>
    <row r="499" spans="1:3">
      <c r="A499">
        <v>497</v>
      </c>
      <c r="B499">
        <v>3006536.766576863</v>
      </c>
      <c r="C499">
        <v>3383138.788679977</v>
      </c>
    </row>
    <row r="500" spans="1:3">
      <c r="A500">
        <v>498</v>
      </c>
      <c r="B500">
        <v>3006525.637449659</v>
      </c>
      <c r="C500">
        <v>3383138.788679977</v>
      </c>
    </row>
    <row r="501" spans="1:3">
      <c r="A501">
        <v>499</v>
      </c>
      <c r="B501">
        <v>3006522.716141706</v>
      </c>
      <c r="C501">
        <v>3383138.788679977</v>
      </c>
    </row>
    <row r="502" spans="1:3">
      <c r="A502">
        <v>500</v>
      </c>
      <c r="B502">
        <v>3006509.50935858</v>
      </c>
      <c r="C502">
        <v>3383138.788679977</v>
      </c>
    </row>
    <row r="503" spans="1:3">
      <c r="A503">
        <v>501</v>
      </c>
      <c r="B503">
        <v>3006530.438272154</v>
      </c>
      <c r="C503">
        <v>3383138.788679977</v>
      </c>
    </row>
    <row r="504" spans="1:3">
      <c r="A504">
        <v>502</v>
      </c>
      <c r="B504">
        <v>3006513.395922268</v>
      </c>
      <c r="C504">
        <v>3383138.788679977</v>
      </c>
    </row>
    <row r="505" spans="1:3">
      <c r="A505">
        <v>503</v>
      </c>
      <c r="B505">
        <v>3006528.38304861</v>
      </c>
      <c r="C505">
        <v>3383138.788679977</v>
      </c>
    </row>
    <row r="506" spans="1:3">
      <c r="A506">
        <v>504</v>
      </c>
      <c r="B506">
        <v>3006567.745405959</v>
      </c>
      <c r="C506">
        <v>3383138.788679977</v>
      </c>
    </row>
    <row r="507" spans="1:3">
      <c r="A507">
        <v>505</v>
      </c>
      <c r="B507">
        <v>3006518.763101649</v>
      </c>
      <c r="C507">
        <v>3383138.788679977</v>
      </c>
    </row>
    <row r="508" spans="1:3">
      <c r="A508">
        <v>506</v>
      </c>
      <c r="B508">
        <v>3006552.113476133</v>
      </c>
      <c r="C508">
        <v>3383138.788679977</v>
      </c>
    </row>
    <row r="509" spans="1:3">
      <c r="A509">
        <v>507</v>
      </c>
      <c r="B509">
        <v>3006551.314764401</v>
      </c>
      <c r="C509">
        <v>3383138.788679977</v>
      </c>
    </row>
    <row r="510" spans="1:3">
      <c r="A510">
        <v>508</v>
      </c>
      <c r="B510">
        <v>3006586.333680083</v>
      </c>
      <c r="C510">
        <v>3383138.788679977</v>
      </c>
    </row>
    <row r="511" spans="1:3">
      <c r="A511">
        <v>509</v>
      </c>
      <c r="B511">
        <v>3006549.48937788</v>
      </c>
      <c r="C511">
        <v>3383138.788679977</v>
      </c>
    </row>
    <row r="512" spans="1:3">
      <c r="A512">
        <v>510</v>
      </c>
      <c r="B512">
        <v>3006521.80502724</v>
      </c>
      <c r="C512">
        <v>3383138.788679977</v>
      </c>
    </row>
    <row r="513" spans="1:3">
      <c r="A513">
        <v>511</v>
      </c>
      <c r="B513">
        <v>3006541.766014647</v>
      </c>
      <c r="C513">
        <v>3383138.788679977</v>
      </c>
    </row>
    <row r="514" spans="1:3">
      <c r="A514">
        <v>512</v>
      </c>
      <c r="B514">
        <v>3006562.974269292</v>
      </c>
      <c r="C514">
        <v>3383138.788679977</v>
      </c>
    </row>
    <row r="515" spans="1:3">
      <c r="A515">
        <v>513</v>
      </c>
      <c r="B515">
        <v>3006539.343882363</v>
      </c>
      <c r="C515">
        <v>3383138.788679977</v>
      </c>
    </row>
    <row r="516" spans="1:3">
      <c r="A516">
        <v>514</v>
      </c>
      <c r="B516">
        <v>3006529.175079058</v>
      </c>
      <c r="C516">
        <v>3383138.788679977</v>
      </c>
    </row>
    <row r="517" spans="1:3">
      <c r="A517">
        <v>515</v>
      </c>
      <c r="B517">
        <v>3006506.12773395</v>
      </c>
      <c r="C517">
        <v>3383138.788679977</v>
      </c>
    </row>
    <row r="518" spans="1:3">
      <c r="A518">
        <v>516</v>
      </c>
      <c r="B518">
        <v>3006525.439270535</v>
      </c>
      <c r="C518">
        <v>3383138.788679977</v>
      </c>
    </row>
    <row r="519" spans="1:3">
      <c r="A519">
        <v>517</v>
      </c>
      <c r="B519">
        <v>3006523.87802475</v>
      </c>
      <c r="C519">
        <v>3383138.788679977</v>
      </c>
    </row>
    <row r="520" spans="1:3">
      <c r="A520">
        <v>518</v>
      </c>
      <c r="B520">
        <v>3006535.001614484</v>
      </c>
      <c r="C520">
        <v>3383138.788679977</v>
      </c>
    </row>
    <row r="521" spans="1:3">
      <c r="A521">
        <v>519</v>
      </c>
      <c r="B521">
        <v>3006543.647816602</v>
      </c>
      <c r="C521">
        <v>3383138.788679977</v>
      </c>
    </row>
    <row r="522" spans="1:3">
      <c r="A522">
        <v>520</v>
      </c>
      <c r="B522">
        <v>3006528.45334488</v>
      </c>
      <c r="C522">
        <v>3383138.788679977</v>
      </c>
    </row>
    <row r="523" spans="1:3">
      <c r="A523">
        <v>521</v>
      </c>
      <c r="B523">
        <v>3006534.862561141</v>
      </c>
      <c r="C523">
        <v>3383138.788679977</v>
      </c>
    </row>
    <row r="524" spans="1:3">
      <c r="A524">
        <v>522</v>
      </c>
      <c r="B524">
        <v>3006527.193859151</v>
      </c>
      <c r="C524">
        <v>3383138.788679977</v>
      </c>
    </row>
    <row r="525" spans="1:3">
      <c r="A525">
        <v>523</v>
      </c>
      <c r="B525">
        <v>3006515.780001222</v>
      </c>
      <c r="C525">
        <v>3383138.788679977</v>
      </c>
    </row>
    <row r="526" spans="1:3">
      <c r="A526">
        <v>524</v>
      </c>
      <c r="B526">
        <v>3006526.479712749</v>
      </c>
      <c r="C526">
        <v>3383138.788679977</v>
      </c>
    </row>
    <row r="527" spans="1:3">
      <c r="A527">
        <v>525</v>
      </c>
      <c r="B527">
        <v>3006510.964052624</v>
      </c>
      <c r="C527">
        <v>3383138.788679977</v>
      </c>
    </row>
    <row r="528" spans="1:3">
      <c r="A528">
        <v>526</v>
      </c>
      <c r="B528">
        <v>3006513.872679242</v>
      </c>
      <c r="C528">
        <v>3383138.788679977</v>
      </c>
    </row>
    <row r="529" spans="1:3">
      <c r="A529">
        <v>527</v>
      </c>
      <c r="B529">
        <v>3006513.692869924</v>
      </c>
      <c r="C529">
        <v>3383138.788679977</v>
      </c>
    </row>
    <row r="530" spans="1:3">
      <c r="A530">
        <v>528</v>
      </c>
      <c r="B530">
        <v>3006517.589063748</v>
      </c>
      <c r="C530">
        <v>3383138.788679977</v>
      </c>
    </row>
    <row r="531" spans="1:3">
      <c r="A531">
        <v>529</v>
      </c>
      <c r="B531">
        <v>3006496.750905837</v>
      </c>
      <c r="C531">
        <v>3383138.788679977</v>
      </c>
    </row>
    <row r="532" spans="1:3">
      <c r="A532">
        <v>530</v>
      </c>
      <c r="B532">
        <v>3006508.439503888</v>
      </c>
      <c r="C532">
        <v>3383138.788679977</v>
      </c>
    </row>
    <row r="533" spans="1:3">
      <c r="A533">
        <v>531</v>
      </c>
      <c r="B533">
        <v>3006504.870265456</v>
      </c>
      <c r="C533">
        <v>3383138.788679977</v>
      </c>
    </row>
    <row r="534" spans="1:3">
      <c r="A534">
        <v>532</v>
      </c>
      <c r="B534">
        <v>3006498.87579858</v>
      </c>
      <c r="C534">
        <v>3383138.788679977</v>
      </c>
    </row>
    <row r="535" spans="1:3">
      <c r="A535">
        <v>533</v>
      </c>
      <c r="B535">
        <v>3006495.08621989</v>
      </c>
      <c r="C535">
        <v>3383138.788679977</v>
      </c>
    </row>
    <row r="536" spans="1:3">
      <c r="A536">
        <v>534</v>
      </c>
      <c r="B536">
        <v>3006509.206090255</v>
      </c>
      <c r="C536">
        <v>3383138.788679977</v>
      </c>
    </row>
    <row r="537" spans="1:3">
      <c r="A537">
        <v>535</v>
      </c>
      <c r="B537">
        <v>3006514.803400106</v>
      </c>
      <c r="C537">
        <v>3383138.788679977</v>
      </c>
    </row>
    <row r="538" spans="1:3">
      <c r="A538">
        <v>536</v>
      </c>
      <c r="B538">
        <v>3006501.054552744</v>
      </c>
      <c r="C538">
        <v>3383138.788679977</v>
      </c>
    </row>
    <row r="539" spans="1:3">
      <c r="A539">
        <v>537</v>
      </c>
      <c r="B539">
        <v>3006483.488792173</v>
      </c>
      <c r="C539">
        <v>3383138.788679977</v>
      </c>
    </row>
    <row r="540" spans="1:3">
      <c r="A540">
        <v>538</v>
      </c>
      <c r="B540">
        <v>3006503.042237662</v>
      </c>
      <c r="C540">
        <v>3383138.788679977</v>
      </c>
    </row>
    <row r="541" spans="1:3">
      <c r="A541">
        <v>539</v>
      </c>
      <c r="B541">
        <v>3006501.012044271</v>
      </c>
      <c r="C541">
        <v>3383138.788679977</v>
      </c>
    </row>
    <row r="542" spans="1:3">
      <c r="A542">
        <v>540</v>
      </c>
      <c r="B542">
        <v>3006509.817745714</v>
      </c>
      <c r="C542">
        <v>3383138.788679977</v>
      </c>
    </row>
    <row r="543" spans="1:3">
      <c r="A543">
        <v>541</v>
      </c>
      <c r="B543">
        <v>3006501.1860523</v>
      </c>
      <c r="C543">
        <v>3383138.788679977</v>
      </c>
    </row>
    <row r="544" spans="1:3">
      <c r="A544">
        <v>542</v>
      </c>
      <c r="B544">
        <v>3006503.858435934</v>
      </c>
      <c r="C544">
        <v>3383138.788679977</v>
      </c>
    </row>
    <row r="545" spans="1:3">
      <c r="A545">
        <v>543</v>
      </c>
      <c r="B545">
        <v>3006495.431638932</v>
      </c>
      <c r="C545">
        <v>3383138.788679977</v>
      </c>
    </row>
    <row r="546" spans="1:3">
      <c r="A546">
        <v>544</v>
      </c>
      <c r="B546">
        <v>3006499.608575478</v>
      </c>
      <c r="C546">
        <v>3383138.788679977</v>
      </c>
    </row>
    <row r="547" spans="1:3">
      <c r="A547">
        <v>545</v>
      </c>
      <c r="B547">
        <v>3006498.411665047</v>
      </c>
      <c r="C547">
        <v>3383138.788679977</v>
      </c>
    </row>
    <row r="548" spans="1:3">
      <c r="A548">
        <v>546</v>
      </c>
      <c r="B548">
        <v>3006506.565147595</v>
      </c>
      <c r="C548">
        <v>3383138.788679977</v>
      </c>
    </row>
    <row r="549" spans="1:3">
      <c r="A549">
        <v>547</v>
      </c>
      <c r="B549">
        <v>3006497.486792605</v>
      </c>
      <c r="C549">
        <v>3383138.788679977</v>
      </c>
    </row>
    <row r="550" spans="1:3">
      <c r="A550">
        <v>548</v>
      </c>
      <c r="B550">
        <v>3006499.241626365</v>
      </c>
      <c r="C550">
        <v>3383138.788679977</v>
      </c>
    </row>
    <row r="551" spans="1:3">
      <c r="A551">
        <v>549</v>
      </c>
      <c r="B551">
        <v>3006498.115500675</v>
      </c>
      <c r="C551">
        <v>3383138.788679977</v>
      </c>
    </row>
    <row r="552" spans="1:3">
      <c r="A552">
        <v>550</v>
      </c>
      <c r="B552">
        <v>3006499.145656989</v>
      </c>
      <c r="C552">
        <v>3383138.788679977</v>
      </c>
    </row>
    <row r="553" spans="1:3">
      <c r="A553">
        <v>551</v>
      </c>
      <c r="B553">
        <v>3006492.063137648</v>
      </c>
      <c r="C553">
        <v>3383138.788679977</v>
      </c>
    </row>
    <row r="554" spans="1:3">
      <c r="A554">
        <v>552</v>
      </c>
      <c r="B554">
        <v>3006488.597915039</v>
      </c>
      <c r="C554">
        <v>3383138.788679977</v>
      </c>
    </row>
    <row r="555" spans="1:3">
      <c r="A555">
        <v>553</v>
      </c>
      <c r="B555">
        <v>3006483.607878685</v>
      </c>
      <c r="C555">
        <v>3383138.788679977</v>
      </c>
    </row>
    <row r="556" spans="1:3">
      <c r="A556">
        <v>554</v>
      </c>
      <c r="B556">
        <v>3006481.293291174</v>
      </c>
      <c r="C556">
        <v>3383138.788679977</v>
      </c>
    </row>
    <row r="557" spans="1:3">
      <c r="A557">
        <v>555</v>
      </c>
      <c r="B557">
        <v>3006484.054806162</v>
      </c>
      <c r="C557">
        <v>3383138.788679977</v>
      </c>
    </row>
    <row r="558" spans="1:3">
      <c r="A558">
        <v>556</v>
      </c>
      <c r="B558">
        <v>3006480.767673819</v>
      </c>
      <c r="C558">
        <v>3383138.788679977</v>
      </c>
    </row>
    <row r="559" spans="1:3">
      <c r="A559">
        <v>557</v>
      </c>
      <c r="B559">
        <v>3006481.60940395</v>
      </c>
      <c r="C559">
        <v>3383138.788679977</v>
      </c>
    </row>
    <row r="560" spans="1:3">
      <c r="A560">
        <v>558</v>
      </c>
      <c r="B560">
        <v>3006483.615908788</v>
      </c>
      <c r="C560">
        <v>3383138.788679977</v>
      </c>
    </row>
    <row r="561" spans="1:3">
      <c r="A561">
        <v>559</v>
      </c>
      <c r="B561">
        <v>3006490.033727032</v>
      </c>
      <c r="C561">
        <v>3383138.788679977</v>
      </c>
    </row>
    <row r="562" spans="1:3">
      <c r="A562">
        <v>560</v>
      </c>
      <c r="B562">
        <v>3006486.880412759</v>
      </c>
      <c r="C562">
        <v>3383138.788679977</v>
      </c>
    </row>
    <row r="563" spans="1:3">
      <c r="A563">
        <v>561</v>
      </c>
      <c r="B563">
        <v>3006493.703953716</v>
      </c>
      <c r="C563">
        <v>3383138.788679977</v>
      </c>
    </row>
    <row r="564" spans="1:3">
      <c r="A564">
        <v>562</v>
      </c>
      <c r="B564">
        <v>3006489.099026898</v>
      </c>
      <c r="C564">
        <v>3383138.788679977</v>
      </c>
    </row>
    <row r="565" spans="1:3">
      <c r="A565">
        <v>563</v>
      </c>
      <c r="B565">
        <v>3006478.58799853</v>
      </c>
      <c r="C565">
        <v>3383138.788679977</v>
      </c>
    </row>
    <row r="566" spans="1:3">
      <c r="A566">
        <v>564</v>
      </c>
      <c r="B566">
        <v>3006494.243724788</v>
      </c>
      <c r="C566">
        <v>3383138.788679977</v>
      </c>
    </row>
    <row r="567" spans="1:3">
      <c r="A567">
        <v>565</v>
      </c>
      <c r="B567">
        <v>3006495.831830648</v>
      </c>
      <c r="C567">
        <v>3383138.788679977</v>
      </c>
    </row>
    <row r="568" spans="1:3">
      <c r="A568">
        <v>566</v>
      </c>
      <c r="B568">
        <v>3006498.874071141</v>
      </c>
      <c r="C568">
        <v>3383138.788679977</v>
      </c>
    </row>
    <row r="569" spans="1:3">
      <c r="A569">
        <v>567</v>
      </c>
      <c r="B569">
        <v>3006496.201323886</v>
      </c>
      <c r="C569">
        <v>3383138.788679977</v>
      </c>
    </row>
    <row r="570" spans="1:3">
      <c r="A570">
        <v>568</v>
      </c>
      <c r="B570">
        <v>3006493.993081467</v>
      </c>
      <c r="C570">
        <v>3383138.788679977</v>
      </c>
    </row>
    <row r="571" spans="1:3">
      <c r="A571">
        <v>569</v>
      </c>
      <c r="B571">
        <v>3006490.541015259</v>
      </c>
      <c r="C571">
        <v>3383138.788679977</v>
      </c>
    </row>
    <row r="572" spans="1:3">
      <c r="A572">
        <v>570</v>
      </c>
      <c r="B572">
        <v>3006499.357631722</v>
      </c>
      <c r="C572">
        <v>3383138.788679977</v>
      </c>
    </row>
    <row r="573" spans="1:3">
      <c r="A573">
        <v>571</v>
      </c>
      <c r="B573">
        <v>3006497.536627289</v>
      </c>
      <c r="C573">
        <v>3383138.788679977</v>
      </c>
    </row>
    <row r="574" spans="1:3">
      <c r="A574">
        <v>572</v>
      </c>
      <c r="B574">
        <v>3006499.051188688</v>
      </c>
      <c r="C574">
        <v>3383138.788679977</v>
      </c>
    </row>
    <row r="575" spans="1:3">
      <c r="A575">
        <v>573</v>
      </c>
      <c r="B575">
        <v>3006508.843572213</v>
      </c>
      <c r="C575">
        <v>3383138.788679977</v>
      </c>
    </row>
    <row r="576" spans="1:3">
      <c r="A576">
        <v>574</v>
      </c>
      <c r="B576">
        <v>3006501.888631214</v>
      </c>
      <c r="C576">
        <v>3383138.788679977</v>
      </c>
    </row>
    <row r="577" spans="1:3">
      <c r="A577">
        <v>575</v>
      </c>
      <c r="B577">
        <v>3006501.406053173</v>
      </c>
      <c r="C577">
        <v>3383138.788679977</v>
      </c>
    </row>
    <row r="578" spans="1:3">
      <c r="A578">
        <v>576</v>
      </c>
      <c r="B578">
        <v>3006501.267357473</v>
      </c>
      <c r="C578">
        <v>3383138.788679977</v>
      </c>
    </row>
    <row r="579" spans="1:3">
      <c r="A579">
        <v>577</v>
      </c>
      <c r="B579">
        <v>3006490.176552154</v>
      </c>
      <c r="C579">
        <v>3383138.788679977</v>
      </c>
    </row>
    <row r="580" spans="1:3">
      <c r="A580">
        <v>578</v>
      </c>
      <c r="B580">
        <v>3006485.990170533</v>
      </c>
      <c r="C580">
        <v>3383138.788679977</v>
      </c>
    </row>
    <row r="581" spans="1:3">
      <c r="A581">
        <v>579</v>
      </c>
      <c r="B581">
        <v>3006488.451130612</v>
      </c>
      <c r="C581">
        <v>3383138.788679977</v>
      </c>
    </row>
    <row r="582" spans="1:3">
      <c r="A582">
        <v>580</v>
      </c>
      <c r="B582">
        <v>3006487.227692536</v>
      </c>
      <c r="C582">
        <v>3383138.788679977</v>
      </c>
    </row>
    <row r="583" spans="1:3">
      <c r="A583">
        <v>581</v>
      </c>
      <c r="B583">
        <v>3006483.641288371</v>
      </c>
      <c r="C583">
        <v>3383138.788679977</v>
      </c>
    </row>
    <row r="584" spans="1:3">
      <c r="A584">
        <v>582</v>
      </c>
      <c r="B584">
        <v>3006490.380582961</v>
      </c>
      <c r="C584">
        <v>3383138.788679977</v>
      </c>
    </row>
    <row r="585" spans="1:3">
      <c r="A585">
        <v>583</v>
      </c>
      <c r="B585">
        <v>3006485.681036923</v>
      </c>
      <c r="C585">
        <v>3383138.788679977</v>
      </c>
    </row>
    <row r="586" spans="1:3">
      <c r="A586">
        <v>584</v>
      </c>
      <c r="B586">
        <v>3006490.002870947</v>
      </c>
      <c r="C586">
        <v>3383138.788679977</v>
      </c>
    </row>
    <row r="587" spans="1:3">
      <c r="A587">
        <v>585</v>
      </c>
      <c r="B587">
        <v>3006487.392191729</v>
      </c>
      <c r="C587">
        <v>3383138.788679977</v>
      </c>
    </row>
    <row r="588" spans="1:3">
      <c r="A588">
        <v>586</v>
      </c>
      <c r="B588">
        <v>3006488.356228714</v>
      </c>
      <c r="C588">
        <v>3383138.788679977</v>
      </c>
    </row>
    <row r="589" spans="1:3">
      <c r="A589">
        <v>587</v>
      </c>
      <c r="B589">
        <v>3006488.673781777</v>
      </c>
      <c r="C589">
        <v>3383138.788679977</v>
      </c>
    </row>
    <row r="590" spans="1:3">
      <c r="A590">
        <v>588</v>
      </c>
      <c r="B590">
        <v>3006488.890364604</v>
      </c>
      <c r="C590">
        <v>3383138.788679977</v>
      </c>
    </row>
    <row r="591" spans="1:3">
      <c r="A591">
        <v>589</v>
      </c>
      <c r="B591">
        <v>3006482.443120266</v>
      </c>
      <c r="C591">
        <v>3383138.788679977</v>
      </c>
    </row>
    <row r="592" spans="1:3">
      <c r="A592">
        <v>590</v>
      </c>
      <c r="B592">
        <v>3006494.555644957</v>
      </c>
      <c r="C592">
        <v>3383138.788679977</v>
      </c>
    </row>
    <row r="593" spans="1:3">
      <c r="A593">
        <v>591</v>
      </c>
      <c r="B593">
        <v>3006488.605387477</v>
      </c>
      <c r="C593">
        <v>3383138.788679977</v>
      </c>
    </row>
    <row r="594" spans="1:3">
      <c r="A594">
        <v>592</v>
      </c>
      <c r="B594">
        <v>3006494.076689531</v>
      </c>
      <c r="C594">
        <v>3383138.788679977</v>
      </c>
    </row>
    <row r="595" spans="1:3">
      <c r="A595">
        <v>593</v>
      </c>
      <c r="B595">
        <v>3006497.285339382</v>
      </c>
      <c r="C595">
        <v>3383138.788679977</v>
      </c>
    </row>
    <row r="596" spans="1:3">
      <c r="A596">
        <v>594</v>
      </c>
      <c r="B596">
        <v>3006492.632036292</v>
      </c>
      <c r="C596">
        <v>3383138.788679977</v>
      </c>
    </row>
    <row r="597" spans="1:3">
      <c r="A597">
        <v>595</v>
      </c>
      <c r="B597">
        <v>3006489.277887819</v>
      </c>
      <c r="C597">
        <v>3383138.788679977</v>
      </c>
    </row>
    <row r="598" spans="1:3">
      <c r="A598">
        <v>596</v>
      </c>
      <c r="B598">
        <v>3006489.468199403</v>
      </c>
      <c r="C598">
        <v>3383138.788679977</v>
      </c>
    </row>
    <row r="599" spans="1:3">
      <c r="A599">
        <v>597</v>
      </c>
      <c r="B599">
        <v>3006495.421771839</v>
      </c>
      <c r="C599">
        <v>3383138.788679977</v>
      </c>
    </row>
    <row r="600" spans="1:3">
      <c r="A600">
        <v>598</v>
      </c>
      <c r="B600">
        <v>3006497.863330346</v>
      </c>
      <c r="C600">
        <v>3383138.788679977</v>
      </c>
    </row>
    <row r="601" spans="1:3">
      <c r="A601">
        <v>599</v>
      </c>
      <c r="B601">
        <v>3006492.816152128</v>
      </c>
      <c r="C601">
        <v>3383138.788679977</v>
      </c>
    </row>
    <row r="602" spans="1:3">
      <c r="A602">
        <v>600</v>
      </c>
      <c r="B602">
        <v>3006488.27536581</v>
      </c>
      <c r="C602">
        <v>3383138.788679977</v>
      </c>
    </row>
    <row r="603" spans="1:3">
      <c r="A603">
        <v>601</v>
      </c>
      <c r="B603">
        <v>3006489.717442991</v>
      </c>
      <c r="C603">
        <v>3383138.788679977</v>
      </c>
    </row>
    <row r="604" spans="1:3">
      <c r="A604">
        <v>602</v>
      </c>
      <c r="B604">
        <v>3006488.684494434</v>
      </c>
      <c r="C604">
        <v>3383138.788679977</v>
      </c>
    </row>
    <row r="605" spans="1:3">
      <c r="A605">
        <v>603</v>
      </c>
      <c r="B605">
        <v>3006489.202101002</v>
      </c>
      <c r="C605">
        <v>3383138.788679977</v>
      </c>
    </row>
    <row r="606" spans="1:3">
      <c r="A606">
        <v>604</v>
      </c>
      <c r="B606">
        <v>3006490.131009251</v>
      </c>
      <c r="C606">
        <v>3383138.788679977</v>
      </c>
    </row>
    <row r="607" spans="1:3">
      <c r="A607">
        <v>605</v>
      </c>
      <c r="B607">
        <v>3006489.74193099</v>
      </c>
      <c r="C607">
        <v>3383138.788679977</v>
      </c>
    </row>
    <row r="608" spans="1:3">
      <c r="A608">
        <v>606</v>
      </c>
      <c r="B608">
        <v>3006488.40434532</v>
      </c>
      <c r="C608">
        <v>3383138.788679977</v>
      </c>
    </row>
    <row r="609" spans="1:3">
      <c r="A609">
        <v>607</v>
      </c>
      <c r="B609">
        <v>3006490.554192449</v>
      </c>
      <c r="C609">
        <v>3383138.788679977</v>
      </c>
    </row>
    <row r="610" spans="1:3">
      <c r="A610">
        <v>608</v>
      </c>
      <c r="B610">
        <v>3006488.844706777</v>
      </c>
      <c r="C610">
        <v>3383138.788679977</v>
      </c>
    </row>
    <row r="611" spans="1:3">
      <c r="A611">
        <v>609</v>
      </c>
      <c r="B611">
        <v>3006488.166907081</v>
      </c>
      <c r="C611">
        <v>3383138.788679977</v>
      </c>
    </row>
    <row r="612" spans="1:3">
      <c r="A612">
        <v>610</v>
      </c>
      <c r="B612">
        <v>3006487.31314308</v>
      </c>
      <c r="C612">
        <v>3383138.788679977</v>
      </c>
    </row>
    <row r="613" spans="1:3">
      <c r="A613">
        <v>611</v>
      </c>
      <c r="B613">
        <v>3006484.888749918</v>
      </c>
      <c r="C613">
        <v>3383138.788679977</v>
      </c>
    </row>
    <row r="614" spans="1:3">
      <c r="A614">
        <v>612</v>
      </c>
      <c r="B614">
        <v>3006485.108199123</v>
      </c>
      <c r="C614">
        <v>3383138.788679977</v>
      </c>
    </row>
    <row r="615" spans="1:3">
      <c r="A615">
        <v>613</v>
      </c>
      <c r="B615">
        <v>3006487.196801624</v>
      </c>
      <c r="C615">
        <v>3383138.788679977</v>
      </c>
    </row>
    <row r="616" spans="1:3">
      <c r="A616">
        <v>614</v>
      </c>
      <c r="B616">
        <v>3006485.632979512</v>
      </c>
      <c r="C616">
        <v>3383138.788679977</v>
      </c>
    </row>
    <row r="617" spans="1:3">
      <c r="A617">
        <v>615</v>
      </c>
      <c r="B617">
        <v>3006479.556766769</v>
      </c>
      <c r="C617">
        <v>3383138.788679977</v>
      </c>
    </row>
    <row r="618" spans="1:3">
      <c r="A618">
        <v>616</v>
      </c>
      <c r="B618">
        <v>3006482.085055302</v>
      </c>
      <c r="C618">
        <v>3383138.788679977</v>
      </c>
    </row>
    <row r="619" spans="1:3">
      <c r="A619">
        <v>617</v>
      </c>
      <c r="B619">
        <v>3006481.882794887</v>
      </c>
      <c r="C619">
        <v>3383138.788679977</v>
      </c>
    </row>
    <row r="620" spans="1:3">
      <c r="A620">
        <v>618</v>
      </c>
      <c r="B620">
        <v>3006481.457219558</v>
      </c>
      <c r="C620">
        <v>3383138.788679977</v>
      </c>
    </row>
    <row r="621" spans="1:3">
      <c r="A621">
        <v>619</v>
      </c>
      <c r="B621">
        <v>3006482.569752165</v>
      </c>
      <c r="C621">
        <v>3383138.788679977</v>
      </c>
    </row>
    <row r="622" spans="1:3">
      <c r="A622">
        <v>620</v>
      </c>
      <c r="B622">
        <v>3006480.406215544</v>
      </c>
      <c r="C622">
        <v>3383138.788679977</v>
      </c>
    </row>
    <row r="623" spans="1:3">
      <c r="A623">
        <v>621</v>
      </c>
      <c r="B623">
        <v>3006485.261329703</v>
      </c>
      <c r="C623">
        <v>3383138.788679977</v>
      </c>
    </row>
    <row r="624" spans="1:3">
      <c r="A624">
        <v>622</v>
      </c>
      <c r="B624">
        <v>3006482.672431869</v>
      </c>
      <c r="C624">
        <v>3383138.788679977</v>
      </c>
    </row>
    <row r="625" spans="1:3">
      <c r="A625">
        <v>623</v>
      </c>
      <c r="B625">
        <v>3006483.539996057</v>
      </c>
      <c r="C625">
        <v>3383138.788679977</v>
      </c>
    </row>
    <row r="626" spans="1:3">
      <c r="A626">
        <v>624</v>
      </c>
      <c r="B626">
        <v>3006482.858378417</v>
      </c>
      <c r="C626">
        <v>3383138.788679977</v>
      </c>
    </row>
    <row r="627" spans="1:3">
      <c r="A627">
        <v>625</v>
      </c>
      <c r="B627">
        <v>3006481.893541093</v>
      </c>
      <c r="C627">
        <v>3383138.788679977</v>
      </c>
    </row>
    <row r="628" spans="1:3">
      <c r="A628">
        <v>626</v>
      </c>
      <c r="B628">
        <v>3006482.583396743</v>
      </c>
      <c r="C628">
        <v>3383138.788679977</v>
      </c>
    </row>
    <row r="629" spans="1:3">
      <c r="A629">
        <v>627</v>
      </c>
      <c r="B629">
        <v>3006485.950013974</v>
      </c>
      <c r="C629">
        <v>3383138.788679977</v>
      </c>
    </row>
    <row r="630" spans="1:3">
      <c r="A630">
        <v>628</v>
      </c>
      <c r="B630">
        <v>3006480.761777778</v>
      </c>
      <c r="C630">
        <v>3383138.788679977</v>
      </c>
    </row>
    <row r="631" spans="1:3">
      <c r="A631">
        <v>629</v>
      </c>
      <c r="B631">
        <v>3006481.658079301</v>
      </c>
      <c r="C631">
        <v>3383138.788679977</v>
      </c>
    </row>
    <row r="632" spans="1:3">
      <c r="A632">
        <v>630</v>
      </c>
      <c r="B632">
        <v>3006481.18698022</v>
      </c>
      <c r="C632">
        <v>3383138.788679977</v>
      </c>
    </row>
    <row r="633" spans="1:3">
      <c r="A633">
        <v>631</v>
      </c>
      <c r="B633">
        <v>3006480.41212586</v>
      </c>
      <c r="C633">
        <v>3383138.788679977</v>
      </c>
    </row>
    <row r="634" spans="1:3">
      <c r="A634">
        <v>632</v>
      </c>
      <c r="B634">
        <v>3006482.518347381</v>
      </c>
      <c r="C634">
        <v>3383138.788679977</v>
      </c>
    </row>
    <row r="635" spans="1:3">
      <c r="A635">
        <v>633</v>
      </c>
      <c r="B635">
        <v>3006479.106849079</v>
      </c>
      <c r="C635">
        <v>3383138.788679977</v>
      </c>
    </row>
    <row r="636" spans="1:3">
      <c r="A636">
        <v>634</v>
      </c>
      <c r="B636">
        <v>3006483.256887332</v>
      </c>
      <c r="C636">
        <v>3383138.788679977</v>
      </c>
    </row>
    <row r="637" spans="1:3">
      <c r="A637">
        <v>635</v>
      </c>
      <c r="B637">
        <v>3006484.96710676</v>
      </c>
      <c r="C637">
        <v>3383138.788679977</v>
      </c>
    </row>
    <row r="638" spans="1:3">
      <c r="A638">
        <v>636</v>
      </c>
      <c r="B638">
        <v>3006487.054278125</v>
      </c>
      <c r="C638">
        <v>3383138.788679977</v>
      </c>
    </row>
    <row r="639" spans="1:3">
      <c r="A639">
        <v>637</v>
      </c>
      <c r="B639">
        <v>3006482.018430232</v>
      </c>
      <c r="C639">
        <v>3383138.788679977</v>
      </c>
    </row>
    <row r="640" spans="1:3">
      <c r="A640">
        <v>638</v>
      </c>
      <c r="B640">
        <v>3006484.412117594</v>
      </c>
      <c r="C640">
        <v>3383138.788679977</v>
      </c>
    </row>
    <row r="641" spans="1:3">
      <c r="A641">
        <v>639</v>
      </c>
      <c r="B641">
        <v>3006480.816485818</v>
      </c>
      <c r="C641">
        <v>3383138.788679977</v>
      </c>
    </row>
    <row r="642" spans="1:3">
      <c r="A642">
        <v>640</v>
      </c>
      <c r="B642">
        <v>3006479.447379543</v>
      </c>
      <c r="C642">
        <v>3383138.788679977</v>
      </c>
    </row>
    <row r="643" spans="1:3">
      <c r="A643">
        <v>641</v>
      </c>
      <c r="B643">
        <v>3006480.746728227</v>
      </c>
      <c r="C643">
        <v>3383138.788679977</v>
      </c>
    </row>
    <row r="644" spans="1:3">
      <c r="A644">
        <v>642</v>
      </c>
      <c r="B644">
        <v>3006480.817943434</v>
      </c>
      <c r="C644">
        <v>3383138.788679977</v>
      </c>
    </row>
    <row r="645" spans="1:3">
      <c r="A645">
        <v>643</v>
      </c>
      <c r="B645">
        <v>3006484.642121021</v>
      </c>
      <c r="C645">
        <v>3383138.788679977</v>
      </c>
    </row>
    <row r="646" spans="1:3">
      <c r="A646">
        <v>644</v>
      </c>
      <c r="B646">
        <v>3006484.962069912</v>
      </c>
      <c r="C646">
        <v>3383138.788679977</v>
      </c>
    </row>
    <row r="647" spans="1:3">
      <c r="A647">
        <v>645</v>
      </c>
      <c r="B647">
        <v>3006482.897202692</v>
      </c>
      <c r="C647">
        <v>3383138.788679977</v>
      </c>
    </row>
    <row r="648" spans="1:3">
      <c r="A648">
        <v>646</v>
      </c>
      <c r="B648">
        <v>3006485.668086036</v>
      </c>
      <c r="C648">
        <v>3383138.788679977</v>
      </c>
    </row>
    <row r="649" spans="1:3">
      <c r="A649">
        <v>647</v>
      </c>
      <c r="B649">
        <v>3006483.610887889</v>
      </c>
      <c r="C649">
        <v>3383138.788679977</v>
      </c>
    </row>
    <row r="650" spans="1:3">
      <c r="A650">
        <v>648</v>
      </c>
      <c r="B650">
        <v>3006485.484834689</v>
      </c>
      <c r="C650">
        <v>3383138.788679977</v>
      </c>
    </row>
    <row r="651" spans="1:3">
      <c r="A651">
        <v>649</v>
      </c>
      <c r="B651">
        <v>3006482.332044503</v>
      </c>
      <c r="C651">
        <v>3383138.788679977</v>
      </c>
    </row>
    <row r="652" spans="1:3">
      <c r="A652">
        <v>650</v>
      </c>
      <c r="B652">
        <v>3006482.002550886</v>
      </c>
      <c r="C652">
        <v>3383138.788679977</v>
      </c>
    </row>
    <row r="653" spans="1:3">
      <c r="A653">
        <v>651</v>
      </c>
      <c r="B653">
        <v>3006486.486235922</v>
      </c>
      <c r="C653">
        <v>3383138.788679977</v>
      </c>
    </row>
    <row r="654" spans="1:3">
      <c r="A654">
        <v>652</v>
      </c>
      <c r="B654">
        <v>3006481.865241824</v>
      </c>
      <c r="C654">
        <v>3383138.788679977</v>
      </c>
    </row>
    <row r="655" spans="1:3">
      <c r="A655">
        <v>653</v>
      </c>
      <c r="B655">
        <v>3006487.803779567</v>
      </c>
      <c r="C655">
        <v>3383138.788679977</v>
      </c>
    </row>
    <row r="656" spans="1:3">
      <c r="A656">
        <v>654</v>
      </c>
      <c r="B656">
        <v>3006481.113308399</v>
      </c>
      <c r="C656">
        <v>3383138.788679977</v>
      </c>
    </row>
    <row r="657" spans="1:3">
      <c r="A657">
        <v>655</v>
      </c>
      <c r="B657">
        <v>3006480.154206048</v>
      </c>
      <c r="C657">
        <v>3383138.788679977</v>
      </c>
    </row>
    <row r="658" spans="1:3">
      <c r="A658">
        <v>656</v>
      </c>
      <c r="B658">
        <v>3006483.579187162</v>
      </c>
      <c r="C658">
        <v>3383138.788679977</v>
      </c>
    </row>
    <row r="659" spans="1:3">
      <c r="A659">
        <v>657</v>
      </c>
      <c r="B659">
        <v>3006484.3906367</v>
      </c>
      <c r="C659">
        <v>3383138.788679977</v>
      </c>
    </row>
    <row r="660" spans="1:3">
      <c r="A660">
        <v>658</v>
      </c>
      <c r="B660">
        <v>3006481.41654677</v>
      </c>
      <c r="C660">
        <v>3383138.788679977</v>
      </c>
    </row>
    <row r="661" spans="1:3">
      <c r="A661">
        <v>659</v>
      </c>
      <c r="B661">
        <v>3006481.501256372</v>
      </c>
      <c r="C661">
        <v>3383138.788679977</v>
      </c>
    </row>
    <row r="662" spans="1:3">
      <c r="A662">
        <v>660</v>
      </c>
      <c r="B662">
        <v>3006480.458390664</v>
      </c>
      <c r="C662">
        <v>3383138.788679977</v>
      </c>
    </row>
    <row r="663" spans="1:3">
      <c r="A663">
        <v>661</v>
      </c>
      <c r="B663">
        <v>3006481.758973753</v>
      </c>
      <c r="C663">
        <v>3383138.788679977</v>
      </c>
    </row>
    <row r="664" spans="1:3">
      <c r="A664">
        <v>662</v>
      </c>
      <c r="B664">
        <v>3006479.809249752</v>
      </c>
      <c r="C664">
        <v>3383138.788679977</v>
      </c>
    </row>
    <row r="665" spans="1:3">
      <c r="A665">
        <v>663</v>
      </c>
      <c r="B665">
        <v>3006481.596154918</v>
      </c>
      <c r="C665">
        <v>3383138.788679977</v>
      </c>
    </row>
    <row r="666" spans="1:3">
      <c r="A666">
        <v>664</v>
      </c>
      <c r="B666">
        <v>3006480.181359069</v>
      </c>
      <c r="C666">
        <v>3383138.788679977</v>
      </c>
    </row>
    <row r="667" spans="1:3">
      <c r="A667">
        <v>665</v>
      </c>
      <c r="B667">
        <v>3006482.172484575</v>
      </c>
      <c r="C667">
        <v>3383138.788679977</v>
      </c>
    </row>
    <row r="668" spans="1:3">
      <c r="A668">
        <v>666</v>
      </c>
      <c r="B668">
        <v>3006481.293317118</v>
      </c>
      <c r="C668">
        <v>3383138.788679977</v>
      </c>
    </row>
    <row r="669" spans="1:3">
      <c r="A669">
        <v>667</v>
      </c>
      <c r="B669">
        <v>3006481.297160948</v>
      </c>
      <c r="C669">
        <v>3383138.788679977</v>
      </c>
    </row>
    <row r="670" spans="1:3">
      <c r="A670">
        <v>668</v>
      </c>
      <c r="B670">
        <v>3006482.83382474</v>
      </c>
      <c r="C670">
        <v>3383138.788679977</v>
      </c>
    </row>
    <row r="671" spans="1:3">
      <c r="A671">
        <v>669</v>
      </c>
      <c r="B671">
        <v>3006483.842687083</v>
      </c>
      <c r="C671">
        <v>3383138.788679977</v>
      </c>
    </row>
    <row r="672" spans="1:3">
      <c r="A672">
        <v>670</v>
      </c>
      <c r="B672">
        <v>3006483.596299894</v>
      </c>
      <c r="C672">
        <v>3383138.788679977</v>
      </c>
    </row>
    <row r="673" spans="1:3">
      <c r="A673">
        <v>671</v>
      </c>
      <c r="B673">
        <v>3006484.288895381</v>
      </c>
      <c r="C673">
        <v>3383138.788679977</v>
      </c>
    </row>
    <row r="674" spans="1:3">
      <c r="A674">
        <v>672</v>
      </c>
      <c r="B674">
        <v>3006486.554333152</v>
      </c>
      <c r="C674">
        <v>3383138.788679977</v>
      </c>
    </row>
    <row r="675" spans="1:3">
      <c r="A675">
        <v>673</v>
      </c>
      <c r="B675">
        <v>3006485.038425822</v>
      </c>
      <c r="C675">
        <v>3383138.788679977</v>
      </c>
    </row>
    <row r="676" spans="1:3">
      <c r="A676">
        <v>674</v>
      </c>
      <c r="B676">
        <v>3006481.561148138</v>
      </c>
      <c r="C676">
        <v>3383138.788679977</v>
      </c>
    </row>
    <row r="677" spans="1:3">
      <c r="A677">
        <v>675</v>
      </c>
      <c r="B677">
        <v>3006482.820252348</v>
      </c>
      <c r="C677">
        <v>3383138.788679977</v>
      </c>
    </row>
    <row r="678" spans="1:3">
      <c r="A678">
        <v>676</v>
      </c>
      <c r="B678">
        <v>3006482.361175586</v>
      </c>
      <c r="C678">
        <v>3383138.788679977</v>
      </c>
    </row>
    <row r="679" spans="1:3">
      <c r="A679">
        <v>677</v>
      </c>
      <c r="B679">
        <v>3006484.157265363</v>
      </c>
      <c r="C679">
        <v>3383138.788679977</v>
      </c>
    </row>
    <row r="680" spans="1:3">
      <c r="A680">
        <v>678</v>
      </c>
      <c r="B680">
        <v>3006484.13672664</v>
      </c>
      <c r="C680">
        <v>3383138.788679977</v>
      </c>
    </row>
    <row r="681" spans="1:3">
      <c r="A681">
        <v>679</v>
      </c>
      <c r="B681">
        <v>3006483.765547678</v>
      </c>
      <c r="C681">
        <v>3383138.788679977</v>
      </c>
    </row>
    <row r="682" spans="1:3">
      <c r="A682">
        <v>680</v>
      </c>
      <c r="B682">
        <v>3006483.601896653</v>
      </c>
      <c r="C682">
        <v>3383138.788679977</v>
      </c>
    </row>
    <row r="683" spans="1:3">
      <c r="A683">
        <v>681</v>
      </c>
      <c r="B683">
        <v>3006483.112183004</v>
      </c>
      <c r="C683">
        <v>3383138.788679977</v>
      </c>
    </row>
    <row r="684" spans="1:3">
      <c r="A684">
        <v>682</v>
      </c>
      <c r="B684">
        <v>3006483.044938929</v>
      </c>
      <c r="C684">
        <v>3383138.788679977</v>
      </c>
    </row>
    <row r="685" spans="1:3">
      <c r="A685">
        <v>683</v>
      </c>
      <c r="B685">
        <v>3006483.218373917</v>
      </c>
      <c r="C685">
        <v>3383138.788679977</v>
      </c>
    </row>
    <row r="686" spans="1:3">
      <c r="A686">
        <v>684</v>
      </c>
      <c r="B686">
        <v>3006483.125402739</v>
      </c>
      <c r="C686">
        <v>3383138.788679977</v>
      </c>
    </row>
    <row r="687" spans="1:3">
      <c r="A687">
        <v>685</v>
      </c>
      <c r="B687">
        <v>3006483.092938385</v>
      </c>
      <c r="C687">
        <v>3383138.788679977</v>
      </c>
    </row>
    <row r="688" spans="1:3">
      <c r="A688">
        <v>686</v>
      </c>
      <c r="B688">
        <v>3006483.164810656</v>
      </c>
      <c r="C688">
        <v>3383138.788679977</v>
      </c>
    </row>
    <row r="689" spans="1:3">
      <c r="A689">
        <v>687</v>
      </c>
      <c r="B689">
        <v>3006482.109324399</v>
      </c>
      <c r="C689">
        <v>3383138.788679977</v>
      </c>
    </row>
    <row r="690" spans="1:3">
      <c r="A690">
        <v>688</v>
      </c>
      <c r="B690">
        <v>3006480.959775046</v>
      </c>
      <c r="C690">
        <v>3383138.788679977</v>
      </c>
    </row>
    <row r="691" spans="1:3">
      <c r="A691">
        <v>689</v>
      </c>
      <c r="B691">
        <v>3006480.072459347</v>
      </c>
      <c r="C691">
        <v>3383138.788679977</v>
      </c>
    </row>
    <row r="692" spans="1:3">
      <c r="A692">
        <v>690</v>
      </c>
      <c r="B692">
        <v>3006480.485422824</v>
      </c>
      <c r="C692">
        <v>3383138.788679977</v>
      </c>
    </row>
    <row r="693" spans="1:3">
      <c r="A693">
        <v>691</v>
      </c>
      <c r="B693">
        <v>3006479.562788939</v>
      </c>
      <c r="C693">
        <v>3383138.788679977</v>
      </c>
    </row>
    <row r="694" spans="1:3">
      <c r="A694">
        <v>692</v>
      </c>
      <c r="B694">
        <v>3006478.822572913</v>
      </c>
      <c r="C694">
        <v>3383138.788679977</v>
      </c>
    </row>
    <row r="695" spans="1:3">
      <c r="A695">
        <v>693</v>
      </c>
      <c r="B695">
        <v>3006480.313318254</v>
      </c>
      <c r="C695">
        <v>3383138.788679977</v>
      </c>
    </row>
    <row r="696" spans="1:3">
      <c r="A696">
        <v>694</v>
      </c>
      <c r="B696">
        <v>3006480.13983767</v>
      </c>
      <c r="C696">
        <v>3383138.788679977</v>
      </c>
    </row>
    <row r="697" spans="1:3">
      <c r="A697">
        <v>695</v>
      </c>
      <c r="B697">
        <v>3006479.465466219</v>
      </c>
      <c r="C697">
        <v>3383138.788679977</v>
      </c>
    </row>
    <row r="698" spans="1:3">
      <c r="A698">
        <v>696</v>
      </c>
      <c r="B698">
        <v>3006481.180753219</v>
      </c>
      <c r="C698">
        <v>3383138.788679977</v>
      </c>
    </row>
    <row r="699" spans="1:3">
      <c r="A699">
        <v>697</v>
      </c>
      <c r="B699">
        <v>3006480.83501042</v>
      </c>
      <c r="C699">
        <v>3383138.788679977</v>
      </c>
    </row>
    <row r="700" spans="1:3">
      <c r="A700">
        <v>698</v>
      </c>
      <c r="B700">
        <v>3006481.117803177</v>
      </c>
      <c r="C700">
        <v>3383138.788679977</v>
      </c>
    </row>
    <row r="701" spans="1:3">
      <c r="A701">
        <v>699</v>
      </c>
      <c r="B701">
        <v>3006481.212239903</v>
      </c>
      <c r="C701">
        <v>3383138.788679977</v>
      </c>
    </row>
    <row r="702" spans="1:3">
      <c r="A702">
        <v>700</v>
      </c>
      <c r="B702">
        <v>3006480.977652416</v>
      </c>
      <c r="C702">
        <v>3383138.788679977</v>
      </c>
    </row>
    <row r="703" spans="1:3">
      <c r="A703">
        <v>701</v>
      </c>
      <c r="B703">
        <v>3006480.579459361</v>
      </c>
      <c r="C703">
        <v>3383138.788679977</v>
      </c>
    </row>
    <row r="704" spans="1:3">
      <c r="A704">
        <v>702</v>
      </c>
      <c r="B704">
        <v>3006480.656294675</v>
      </c>
      <c r="C704">
        <v>3383138.788679977</v>
      </c>
    </row>
    <row r="705" spans="1:3">
      <c r="A705">
        <v>703</v>
      </c>
      <c r="B705">
        <v>3006481.110647105</v>
      </c>
      <c r="C705">
        <v>3383138.788679977</v>
      </c>
    </row>
    <row r="706" spans="1:3">
      <c r="A706">
        <v>704</v>
      </c>
      <c r="B706">
        <v>3006480.931287487</v>
      </c>
      <c r="C706">
        <v>3383138.788679977</v>
      </c>
    </row>
    <row r="707" spans="1:3">
      <c r="A707">
        <v>705</v>
      </c>
      <c r="B707">
        <v>3006481.183235716</v>
      </c>
      <c r="C707">
        <v>3383138.788679977</v>
      </c>
    </row>
    <row r="708" spans="1:3">
      <c r="A708">
        <v>706</v>
      </c>
      <c r="B708">
        <v>3006480.958494018</v>
      </c>
      <c r="C708">
        <v>3383138.788679977</v>
      </c>
    </row>
    <row r="709" spans="1:3">
      <c r="A709">
        <v>707</v>
      </c>
      <c r="B709">
        <v>3006482.890594441</v>
      </c>
      <c r="C709">
        <v>3383138.788679977</v>
      </c>
    </row>
    <row r="710" spans="1:3">
      <c r="A710">
        <v>708</v>
      </c>
      <c r="B710">
        <v>3006481.265169068</v>
      </c>
      <c r="C710">
        <v>3383138.788679977</v>
      </c>
    </row>
    <row r="711" spans="1:3">
      <c r="A711">
        <v>709</v>
      </c>
      <c r="B711">
        <v>3006482.704380974</v>
      </c>
      <c r="C711">
        <v>3383138.788679977</v>
      </c>
    </row>
    <row r="712" spans="1:3">
      <c r="A712">
        <v>710</v>
      </c>
      <c r="B712">
        <v>3006480.918824769</v>
      </c>
      <c r="C712">
        <v>3383138.788679977</v>
      </c>
    </row>
    <row r="713" spans="1:3">
      <c r="A713">
        <v>711</v>
      </c>
      <c r="B713">
        <v>3006480.30916905</v>
      </c>
      <c r="C713">
        <v>3383138.788679977</v>
      </c>
    </row>
    <row r="714" spans="1:3">
      <c r="A714">
        <v>712</v>
      </c>
      <c r="B714">
        <v>3006480.418016667</v>
      </c>
      <c r="C714">
        <v>3383138.788679977</v>
      </c>
    </row>
    <row r="715" spans="1:3">
      <c r="A715">
        <v>713</v>
      </c>
      <c r="B715">
        <v>3006479.291208972</v>
      </c>
      <c r="C715">
        <v>3383138.788679977</v>
      </c>
    </row>
    <row r="716" spans="1:3">
      <c r="A716">
        <v>714</v>
      </c>
      <c r="B716">
        <v>3006480.920144141</v>
      </c>
      <c r="C716">
        <v>3383138.788679977</v>
      </c>
    </row>
    <row r="717" spans="1:3">
      <c r="A717">
        <v>715</v>
      </c>
      <c r="B717">
        <v>3006480.839801773</v>
      </c>
      <c r="C717">
        <v>3383138.788679977</v>
      </c>
    </row>
    <row r="718" spans="1:3">
      <c r="A718">
        <v>716</v>
      </c>
      <c r="B718">
        <v>3006480.783666072</v>
      </c>
      <c r="C718">
        <v>3383138.788679977</v>
      </c>
    </row>
    <row r="719" spans="1:3">
      <c r="A719">
        <v>717</v>
      </c>
      <c r="B719">
        <v>3006480.458254401</v>
      </c>
      <c r="C719">
        <v>3383138.788679977</v>
      </c>
    </row>
    <row r="720" spans="1:3">
      <c r="A720">
        <v>718</v>
      </c>
      <c r="B720">
        <v>3006480.932256002</v>
      </c>
      <c r="C720">
        <v>3383138.788679977</v>
      </c>
    </row>
    <row r="721" spans="1:3">
      <c r="A721">
        <v>719</v>
      </c>
      <c r="B721">
        <v>3006480.835230875</v>
      </c>
      <c r="C721">
        <v>3383138.788679977</v>
      </c>
    </row>
    <row r="722" spans="1:3">
      <c r="A722">
        <v>720</v>
      </c>
      <c r="B722">
        <v>3006481.171476346</v>
      </c>
      <c r="C722">
        <v>3383138.788679977</v>
      </c>
    </row>
    <row r="723" spans="1:3">
      <c r="A723">
        <v>721</v>
      </c>
      <c r="B723">
        <v>3006480.945237665</v>
      </c>
      <c r="C723">
        <v>3383138.788679977</v>
      </c>
    </row>
    <row r="724" spans="1:3">
      <c r="A724">
        <v>722</v>
      </c>
      <c r="B724">
        <v>3006480.823920813</v>
      </c>
      <c r="C724">
        <v>3383138.788679977</v>
      </c>
    </row>
    <row r="725" spans="1:3">
      <c r="A725">
        <v>723</v>
      </c>
      <c r="B725">
        <v>3006481.051105254</v>
      </c>
      <c r="C725">
        <v>3383138.788679977</v>
      </c>
    </row>
    <row r="726" spans="1:3">
      <c r="A726">
        <v>724</v>
      </c>
      <c r="B726">
        <v>3006481.074056563</v>
      </c>
      <c r="C726">
        <v>3383138.788679977</v>
      </c>
    </row>
    <row r="727" spans="1:3">
      <c r="A727">
        <v>725</v>
      </c>
      <c r="B727">
        <v>3006480.817029915</v>
      </c>
      <c r="C727">
        <v>3383138.788679977</v>
      </c>
    </row>
    <row r="728" spans="1:3">
      <c r="A728">
        <v>726</v>
      </c>
      <c r="B728">
        <v>3006481.615795034</v>
      </c>
      <c r="C728">
        <v>3383138.788679977</v>
      </c>
    </row>
    <row r="729" spans="1:3">
      <c r="A729">
        <v>727</v>
      </c>
      <c r="B729">
        <v>3006482.045681853</v>
      </c>
      <c r="C729">
        <v>3383138.788679977</v>
      </c>
    </row>
    <row r="730" spans="1:3">
      <c r="A730">
        <v>728</v>
      </c>
      <c r="B730">
        <v>3006481.739642879</v>
      </c>
      <c r="C730">
        <v>3383138.788679977</v>
      </c>
    </row>
    <row r="731" spans="1:3">
      <c r="A731">
        <v>729</v>
      </c>
      <c r="B731">
        <v>3006482.07500097</v>
      </c>
      <c r="C731">
        <v>3383138.788679977</v>
      </c>
    </row>
    <row r="732" spans="1:3">
      <c r="A732">
        <v>730</v>
      </c>
      <c r="B732">
        <v>3006482.518337823</v>
      </c>
      <c r="C732">
        <v>3383138.788679977</v>
      </c>
    </row>
    <row r="733" spans="1:3">
      <c r="A733">
        <v>731</v>
      </c>
      <c r="B733">
        <v>3006482.292220496</v>
      </c>
      <c r="C733">
        <v>3383138.788679977</v>
      </c>
    </row>
    <row r="734" spans="1:3">
      <c r="A734">
        <v>732</v>
      </c>
      <c r="B734">
        <v>3006482.243959422</v>
      </c>
      <c r="C734">
        <v>3383138.788679977</v>
      </c>
    </row>
    <row r="735" spans="1:3">
      <c r="A735">
        <v>733</v>
      </c>
      <c r="B735">
        <v>3006482.281237166</v>
      </c>
      <c r="C735">
        <v>3383138.788679977</v>
      </c>
    </row>
    <row r="736" spans="1:3">
      <c r="A736">
        <v>734</v>
      </c>
      <c r="B736">
        <v>3006482.365499487</v>
      </c>
      <c r="C736">
        <v>3383138.788679977</v>
      </c>
    </row>
    <row r="737" spans="1:3">
      <c r="A737">
        <v>735</v>
      </c>
      <c r="B737">
        <v>3006482.33983774</v>
      </c>
      <c r="C737">
        <v>3383138.788679977</v>
      </c>
    </row>
    <row r="738" spans="1:3">
      <c r="A738">
        <v>736</v>
      </c>
      <c r="B738">
        <v>3006482.516713757</v>
      </c>
      <c r="C738">
        <v>3383138.788679977</v>
      </c>
    </row>
    <row r="739" spans="1:3">
      <c r="A739">
        <v>737</v>
      </c>
      <c r="B739">
        <v>3006482.40390429</v>
      </c>
      <c r="C739">
        <v>3383138.788679977</v>
      </c>
    </row>
    <row r="740" spans="1:3">
      <c r="A740">
        <v>738</v>
      </c>
      <c r="B740">
        <v>3006482.39046814</v>
      </c>
      <c r="C740">
        <v>3383138.788679977</v>
      </c>
    </row>
    <row r="741" spans="1:3">
      <c r="A741">
        <v>739</v>
      </c>
      <c r="B741">
        <v>3006482.407161004</v>
      </c>
      <c r="C741">
        <v>3383138.788679977</v>
      </c>
    </row>
    <row r="742" spans="1:3">
      <c r="A742">
        <v>740</v>
      </c>
      <c r="B742">
        <v>3006482.604377867</v>
      </c>
      <c r="C742">
        <v>3383138.788679977</v>
      </c>
    </row>
    <row r="743" spans="1:3">
      <c r="A743">
        <v>741</v>
      </c>
      <c r="B743">
        <v>3006482.873267409</v>
      </c>
      <c r="C743">
        <v>3383138.788679977</v>
      </c>
    </row>
    <row r="744" spans="1:3">
      <c r="A744">
        <v>742</v>
      </c>
      <c r="B744">
        <v>3006482.589183061</v>
      </c>
      <c r="C744">
        <v>3383138.788679977</v>
      </c>
    </row>
    <row r="745" spans="1:3">
      <c r="A745">
        <v>743</v>
      </c>
      <c r="B745">
        <v>3006482.683950773</v>
      </c>
      <c r="C745">
        <v>3383138.788679977</v>
      </c>
    </row>
    <row r="746" spans="1:3">
      <c r="A746">
        <v>744</v>
      </c>
      <c r="B746">
        <v>3006482.102550861</v>
      </c>
      <c r="C746">
        <v>3383138.788679977</v>
      </c>
    </row>
    <row r="747" spans="1:3">
      <c r="A747">
        <v>745</v>
      </c>
      <c r="B747">
        <v>3006482.449635625</v>
      </c>
      <c r="C747">
        <v>3383138.788679977</v>
      </c>
    </row>
    <row r="748" spans="1:3">
      <c r="A748">
        <v>746</v>
      </c>
      <c r="B748">
        <v>3006481.995813487</v>
      </c>
      <c r="C748">
        <v>3383138.788679977</v>
      </c>
    </row>
    <row r="749" spans="1:3">
      <c r="A749">
        <v>747</v>
      </c>
      <c r="B749">
        <v>3006482.943589258</v>
      </c>
      <c r="C749">
        <v>3383138.788679977</v>
      </c>
    </row>
    <row r="750" spans="1:3">
      <c r="A750">
        <v>748</v>
      </c>
      <c r="B750">
        <v>3006482.051197588</v>
      </c>
      <c r="C750">
        <v>3383138.788679977</v>
      </c>
    </row>
    <row r="751" spans="1:3">
      <c r="A751">
        <v>749</v>
      </c>
      <c r="B751">
        <v>3006482.312486923</v>
      </c>
      <c r="C751">
        <v>3383138.788679977</v>
      </c>
    </row>
    <row r="752" spans="1:3">
      <c r="A752">
        <v>750</v>
      </c>
      <c r="B752">
        <v>3006482.211977624</v>
      </c>
      <c r="C752">
        <v>3383138.788679977</v>
      </c>
    </row>
    <row r="753" spans="1:3">
      <c r="A753">
        <v>751</v>
      </c>
      <c r="B753">
        <v>3006482.034070198</v>
      </c>
      <c r="C753">
        <v>3383138.788679977</v>
      </c>
    </row>
    <row r="754" spans="1:3">
      <c r="A754">
        <v>752</v>
      </c>
      <c r="B754">
        <v>3006481.917327255</v>
      </c>
      <c r="C754">
        <v>3383138.788679977</v>
      </c>
    </row>
    <row r="755" spans="1:3">
      <c r="A755">
        <v>753</v>
      </c>
      <c r="B755">
        <v>3006482.045124573</v>
      </c>
      <c r="C755">
        <v>3383138.788679977</v>
      </c>
    </row>
    <row r="756" spans="1:3">
      <c r="A756">
        <v>754</v>
      </c>
      <c r="B756">
        <v>3006481.895156647</v>
      </c>
      <c r="C756">
        <v>3383138.788679977</v>
      </c>
    </row>
    <row r="757" spans="1:3">
      <c r="A757">
        <v>755</v>
      </c>
      <c r="B757">
        <v>3006481.99294878</v>
      </c>
      <c r="C757">
        <v>3383138.788679977</v>
      </c>
    </row>
    <row r="758" spans="1:3">
      <c r="A758">
        <v>756</v>
      </c>
      <c r="B758">
        <v>3006481.813287845</v>
      </c>
      <c r="C758">
        <v>3383138.788679977</v>
      </c>
    </row>
    <row r="759" spans="1:3">
      <c r="A759">
        <v>757</v>
      </c>
      <c r="B759">
        <v>3006481.781889323</v>
      </c>
      <c r="C759">
        <v>3383138.788679977</v>
      </c>
    </row>
    <row r="760" spans="1:3">
      <c r="A760">
        <v>758</v>
      </c>
      <c r="B760">
        <v>3006481.688739998</v>
      </c>
      <c r="C760">
        <v>3383138.788679977</v>
      </c>
    </row>
    <row r="761" spans="1:3">
      <c r="A761">
        <v>759</v>
      </c>
      <c r="B761">
        <v>3006481.968281642</v>
      </c>
      <c r="C761">
        <v>3383138.788679977</v>
      </c>
    </row>
    <row r="762" spans="1:3">
      <c r="A762">
        <v>760</v>
      </c>
      <c r="B762">
        <v>3006481.745578194</v>
      </c>
      <c r="C762">
        <v>3383138.788679977</v>
      </c>
    </row>
    <row r="763" spans="1:3">
      <c r="A763">
        <v>761</v>
      </c>
      <c r="B763">
        <v>3006481.541523266</v>
      </c>
      <c r="C763">
        <v>3383138.788679977</v>
      </c>
    </row>
    <row r="764" spans="1:3">
      <c r="A764">
        <v>762</v>
      </c>
      <c r="B764">
        <v>3006481.263270636</v>
      </c>
      <c r="C764">
        <v>3383138.788679977</v>
      </c>
    </row>
    <row r="765" spans="1:3">
      <c r="A765">
        <v>763</v>
      </c>
      <c r="B765">
        <v>3006481.364834204</v>
      </c>
      <c r="C765">
        <v>3383138.788679977</v>
      </c>
    </row>
    <row r="766" spans="1:3">
      <c r="A766">
        <v>764</v>
      </c>
      <c r="B766">
        <v>3006481.65495893</v>
      </c>
      <c r="C766">
        <v>3383138.788679977</v>
      </c>
    </row>
    <row r="767" spans="1:3">
      <c r="A767">
        <v>765</v>
      </c>
      <c r="B767">
        <v>3006481.72024271</v>
      </c>
      <c r="C767">
        <v>3383138.788679977</v>
      </c>
    </row>
    <row r="768" spans="1:3">
      <c r="A768">
        <v>766</v>
      </c>
      <c r="B768">
        <v>3006481.875317966</v>
      </c>
      <c r="C768">
        <v>3383138.788679977</v>
      </c>
    </row>
    <row r="769" spans="1:3">
      <c r="A769">
        <v>767</v>
      </c>
      <c r="B769">
        <v>3006481.885328035</v>
      </c>
      <c r="C769">
        <v>3383138.788679977</v>
      </c>
    </row>
    <row r="770" spans="1:3">
      <c r="A770">
        <v>768</v>
      </c>
      <c r="B770">
        <v>3006481.968936589</v>
      </c>
      <c r="C770">
        <v>3383138.788679977</v>
      </c>
    </row>
    <row r="771" spans="1:3">
      <c r="A771">
        <v>769</v>
      </c>
      <c r="B771">
        <v>3006481.804959598</v>
      </c>
      <c r="C771">
        <v>3383138.788679977</v>
      </c>
    </row>
    <row r="772" spans="1:3">
      <c r="A772">
        <v>770</v>
      </c>
      <c r="B772">
        <v>3006481.839974849</v>
      </c>
      <c r="C772">
        <v>3383138.788679977</v>
      </c>
    </row>
    <row r="773" spans="1:3">
      <c r="A773">
        <v>771</v>
      </c>
      <c r="B773">
        <v>3006481.685285408</v>
      </c>
      <c r="C773">
        <v>3383138.788679977</v>
      </c>
    </row>
    <row r="774" spans="1:3">
      <c r="A774">
        <v>772</v>
      </c>
      <c r="B774">
        <v>3006481.885304049</v>
      </c>
      <c r="C774">
        <v>3383138.788679977</v>
      </c>
    </row>
    <row r="775" spans="1:3">
      <c r="A775">
        <v>773</v>
      </c>
      <c r="B775">
        <v>3006481.916956572</v>
      </c>
      <c r="C775">
        <v>3383138.788679977</v>
      </c>
    </row>
    <row r="776" spans="1:3">
      <c r="A776">
        <v>774</v>
      </c>
      <c r="B776">
        <v>3006481.912834598</v>
      </c>
      <c r="C776">
        <v>3383138.788679977</v>
      </c>
    </row>
    <row r="777" spans="1:3">
      <c r="A777">
        <v>775</v>
      </c>
      <c r="B777">
        <v>3006481.956135769</v>
      </c>
      <c r="C777">
        <v>3383138.788679977</v>
      </c>
    </row>
    <row r="778" spans="1:3">
      <c r="A778">
        <v>776</v>
      </c>
      <c r="B778">
        <v>3006481.906612569</v>
      </c>
      <c r="C778">
        <v>3383138.788679977</v>
      </c>
    </row>
    <row r="779" spans="1:3">
      <c r="A779">
        <v>777</v>
      </c>
      <c r="B779">
        <v>3006482.00726895</v>
      </c>
      <c r="C779">
        <v>3383138.788679977</v>
      </c>
    </row>
    <row r="780" spans="1:3">
      <c r="A780">
        <v>778</v>
      </c>
      <c r="B780">
        <v>3006482.001102754</v>
      </c>
      <c r="C780">
        <v>3383138.788679977</v>
      </c>
    </row>
    <row r="781" spans="1:3">
      <c r="A781">
        <v>779</v>
      </c>
      <c r="B781">
        <v>3006481.94247173</v>
      </c>
      <c r="C781">
        <v>3383138.788679977</v>
      </c>
    </row>
    <row r="782" spans="1:3">
      <c r="A782">
        <v>780</v>
      </c>
      <c r="B782">
        <v>3006481.893568292</v>
      </c>
      <c r="C782">
        <v>3383138.788679977</v>
      </c>
    </row>
    <row r="783" spans="1:3">
      <c r="A783">
        <v>781</v>
      </c>
      <c r="B783">
        <v>3006482.076876528</v>
      </c>
      <c r="C783">
        <v>3383138.788679977</v>
      </c>
    </row>
    <row r="784" spans="1:3">
      <c r="A784">
        <v>782</v>
      </c>
      <c r="B784">
        <v>3006482.0921712</v>
      </c>
      <c r="C784">
        <v>3383138.788679977</v>
      </c>
    </row>
    <row r="785" spans="1:3">
      <c r="A785">
        <v>783</v>
      </c>
      <c r="B785">
        <v>3006481.795036583</v>
      </c>
      <c r="C785">
        <v>3383138.788679977</v>
      </c>
    </row>
    <row r="786" spans="1:3">
      <c r="A786">
        <v>784</v>
      </c>
      <c r="B786">
        <v>3006481.865759785</v>
      </c>
      <c r="C786">
        <v>3383138.788679977</v>
      </c>
    </row>
    <row r="787" spans="1:3">
      <c r="A787">
        <v>785</v>
      </c>
      <c r="B787">
        <v>3006482.053046025</v>
      </c>
      <c r="C787">
        <v>3383138.788679977</v>
      </c>
    </row>
    <row r="788" spans="1:3">
      <c r="A788">
        <v>786</v>
      </c>
      <c r="B788">
        <v>3006481.847506605</v>
      </c>
      <c r="C788">
        <v>3383138.788679977</v>
      </c>
    </row>
    <row r="789" spans="1:3">
      <c r="A789">
        <v>787</v>
      </c>
      <c r="B789">
        <v>3006481.556614709</v>
      </c>
      <c r="C789">
        <v>3383138.788679977</v>
      </c>
    </row>
    <row r="790" spans="1:3">
      <c r="A790">
        <v>788</v>
      </c>
      <c r="B790">
        <v>3006481.46183063</v>
      </c>
      <c r="C790">
        <v>3383138.788679977</v>
      </c>
    </row>
    <row r="791" spans="1:3">
      <c r="A791">
        <v>789</v>
      </c>
      <c r="B791">
        <v>3006481.366093175</v>
      </c>
      <c r="C791">
        <v>3383138.788679977</v>
      </c>
    </row>
    <row r="792" spans="1:3">
      <c r="A792">
        <v>790</v>
      </c>
      <c r="B792">
        <v>3006481.391863358</v>
      </c>
      <c r="C792">
        <v>3383138.788679977</v>
      </c>
    </row>
    <row r="793" spans="1:3">
      <c r="A793">
        <v>791</v>
      </c>
      <c r="B793">
        <v>3006481.462653287</v>
      </c>
      <c r="C793">
        <v>3383138.788679977</v>
      </c>
    </row>
    <row r="794" spans="1:3">
      <c r="A794">
        <v>792</v>
      </c>
      <c r="B794">
        <v>3006481.31286994</v>
      </c>
      <c r="C794">
        <v>3383138.788679977</v>
      </c>
    </row>
    <row r="795" spans="1:3">
      <c r="A795">
        <v>793</v>
      </c>
      <c r="B795">
        <v>3006481.401825122</v>
      </c>
      <c r="C795">
        <v>3383138.788679977</v>
      </c>
    </row>
    <row r="796" spans="1:3">
      <c r="A796">
        <v>794</v>
      </c>
      <c r="B796">
        <v>3006481.3544431</v>
      </c>
      <c r="C796">
        <v>3383138.788679977</v>
      </c>
    </row>
    <row r="797" spans="1:3">
      <c r="A797">
        <v>795</v>
      </c>
      <c r="B797">
        <v>3006481.243485275</v>
      </c>
      <c r="C797">
        <v>3383138.788679977</v>
      </c>
    </row>
    <row r="798" spans="1:3">
      <c r="A798">
        <v>796</v>
      </c>
      <c r="B798">
        <v>3006481.242085197</v>
      </c>
      <c r="C798">
        <v>3383138.788679977</v>
      </c>
    </row>
    <row r="799" spans="1:3">
      <c r="A799">
        <v>797</v>
      </c>
      <c r="B799">
        <v>3006481.062445203</v>
      </c>
      <c r="C799">
        <v>3383138.788679977</v>
      </c>
    </row>
    <row r="800" spans="1:3">
      <c r="A800">
        <v>798</v>
      </c>
      <c r="B800">
        <v>3006481.204866286</v>
      </c>
      <c r="C800">
        <v>3383138.788679977</v>
      </c>
    </row>
    <row r="801" spans="1:3">
      <c r="A801">
        <v>799</v>
      </c>
      <c r="B801">
        <v>3006481.215443007</v>
      </c>
      <c r="C801">
        <v>3383138.788679977</v>
      </c>
    </row>
    <row r="802" spans="1:3">
      <c r="A802">
        <v>800</v>
      </c>
      <c r="B802">
        <v>3006481.329404707</v>
      </c>
      <c r="C802">
        <v>3383138.788679977</v>
      </c>
    </row>
    <row r="803" spans="1:3">
      <c r="A803">
        <v>801</v>
      </c>
      <c r="B803">
        <v>3006481.117121554</v>
      </c>
      <c r="C803">
        <v>3383138.788679977</v>
      </c>
    </row>
    <row r="804" spans="1:3">
      <c r="A804">
        <v>802</v>
      </c>
      <c r="B804">
        <v>3006481.219347203</v>
      </c>
      <c r="C804">
        <v>3383138.788679977</v>
      </c>
    </row>
    <row r="805" spans="1:3">
      <c r="A805">
        <v>803</v>
      </c>
      <c r="B805">
        <v>3006481.537989093</v>
      </c>
      <c r="C805">
        <v>3383138.788679977</v>
      </c>
    </row>
    <row r="806" spans="1:3">
      <c r="A806">
        <v>804</v>
      </c>
      <c r="B806">
        <v>3006481.558238876</v>
      </c>
      <c r="C806">
        <v>3383138.788679977</v>
      </c>
    </row>
    <row r="807" spans="1:3">
      <c r="A807">
        <v>805</v>
      </c>
      <c r="B807">
        <v>3006481.526338013</v>
      </c>
      <c r="C807">
        <v>3383138.788679977</v>
      </c>
    </row>
    <row r="808" spans="1:3">
      <c r="A808">
        <v>806</v>
      </c>
      <c r="B808">
        <v>3006481.631853332</v>
      </c>
      <c r="C808">
        <v>3383138.788679977</v>
      </c>
    </row>
    <row r="809" spans="1:3">
      <c r="A809">
        <v>807</v>
      </c>
      <c r="B809">
        <v>3006481.674138969</v>
      </c>
      <c r="C809">
        <v>3383138.788679977</v>
      </c>
    </row>
    <row r="810" spans="1:3">
      <c r="A810">
        <v>808</v>
      </c>
      <c r="B810">
        <v>3006481.781102116</v>
      </c>
      <c r="C810">
        <v>3383138.788679977</v>
      </c>
    </row>
    <row r="811" spans="1:3">
      <c r="A811">
        <v>809</v>
      </c>
      <c r="B811">
        <v>3006481.998054789</v>
      </c>
      <c r="C811">
        <v>3383138.788679977</v>
      </c>
    </row>
    <row r="812" spans="1:3">
      <c r="A812">
        <v>810</v>
      </c>
      <c r="B812">
        <v>3006481.577192426</v>
      </c>
      <c r="C812">
        <v>3383138.788679977</v>
      </c>
    </row>
    <row r="813" spans="1:3">
      <c r="A813">
        <v>811</v>
      </c>
      <c r="B813">
        <v>3006481.561722308</v>
      </c>
      <c r="C813">
        <v>3383138.788679977</v>
      </c>
    </row>
    <row r="814" spans="1:3">
      <c r="A814">
        <v>812</v>
      </c>
      <c r="B814">
        <v>3006481.673316778</v>
      </c>
      <c r="C814">
        <v>3383138.788679977</v>
      </c>
    </row>
    <row r="815" spans="1:3">
      <c r="A815">
        <v>813</v>
      </c>
      <c r="B815">
        <v>3006481.549556838</v>
      </c>
      <c r="C815">
        <v>3383138.788679977</v>
      </c>
    </row>
    <row r="816" spans="1:3">
      <c r="A816">
        <v>814</v>
      </c>
      <c r="B816">
        <v>3006481.608379012</v>
      </c>
      <c r="C816">
        <v>3383138.788679977</v>
      </c>
    </row>
    <row r="817" spans="1:3">
      <c r="A817">
        <v>815</v>
      </c>
      <c r="B817">
        <v>3006481.717231052</v>
      </c>
      <c r="C817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170.4095624029595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1704.095624029596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1645.303779128653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1578.043393622165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1544.974309333402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1488.892907578395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1458.367894943942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1402.670347083642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1372.421975121971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1315.796062898043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1285.286635348361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1227.517530055031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1196.582196901661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1137.685699820029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1106.26614345143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1046.306159704727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1014.373226796217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953.4102243780975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918.5931601241435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852.0478120147978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760.2858288979927</v>
      </c>
      <c r="E22">
        <v>760.2858288979927</v>
      </c>
    </row>
    <row r="23" spans="1:5">
      <c r="A23">
        <v>21</v>
      </c>
      <c r="B23">
        <v>4428.605878379131</v>
      </c>
      <c r="C23">
        <v>4428.605878379131</v>
      </c>
      <c r="D23">
        <v>742.6873945543488</v>
      </c>
      <c r="E23">
        <v>742.6873945543488</v>
      </c>
    </row>
    <row r="24" spans="1:5">
      <c r="A24">
        <v>22</v>
      </c>
      <c r="B24">
        <v>4428.605878379131</v>
      </c>
      <c r="C24">
        <v>4428.605878379131</v>
      </c>
      <c r="D24">
        <v>742.8575197399122</v>
      </c>
      <c r="E24">
        <v>742.8575197399122</v>
      </c>
    </row>
    <row r="25" spans="1:5">
      <c r="A25">
        <v>23</v>
      </c>
      <c r="B25">
        <v>4428.605878379131</v>
      </c>
      <c r="C25">
        <v>4428.605878379131</v>
      </c>
      <c r="D25">
        <v>718.4166298353063</v>
      </c>
      <c r="E25">
        <v>718.4166298353063</v>
      </c>
    </row>
    <row r="26" spans="1:5">
      <c r="A26">
        <v>24</v>
      </c>
      <c r="B26">
        <v>4428.605878379131</v>
      </c>
      <c r="C26">
        <v>4428.605878379131</v>
      </c>
      <c r="D26">
        <v>717.5880788517749</v>
      </c>
      <c r="E26">
        <v>717.5880788517749</v>
      </c>
    </row>
    <row r="27" spans="1:5">
      <c r="A27">
        <v>25</v>
      </c>
      <c r="B27">
        <v>4428.605878379131</v>
      </c>
      <c r="C27">
        <v>4428.605878379131</v>
      </c>
      <c r="D27">
        <v>695.8170149250483</v>
      </c>
      <c r="E27">
        <v>695.8170149250483</v>
      </c>
    </row>
    <row r="28" spans="1:5">
      <c r="A28">
        <v>26</v>
      </c>
      <c r="B28">
        <v>4428.605878379131</v>
      </c>
      <c r="C28">
        <v>4428.605878379131</v>
      </c>
      <c r="D28">
        <v>694.707575494984</v>
      </c>
      <c r="E28">
        <v>694.707575494984</v>
      </c>
    </row>
    <row r="29" spans="1:5">
      <c r="A29">
        <v>27</v>
      </c>
      <c r="B29">
        <v>4428.605878379131</v>
      </c>
      <c r="C29">
        <v>4428.605878379131</v>
      </c>
      <c r="D29">
        <v>672.5054972366897</v>
      </c>
      <c r="E29">
        <v>672.5054972366897</v>
      </c>
    </row>
    <row r="30" spans="1:5">
      <c r="A30">
        <v>28</v>
      </c>
      <c r="B30">
        <v>4428.605878379131</v>
      </c>
      <c r="C30">
        <v>4428.605878379131</v>
      </c>
      <c r="D30">
        <v>671.2323134512368</v>
      </c>
      <c r="E30">
        <v>671.2323134512368</v>
      </c>
    </row>
    <row r="31" spans="1:5">
      <c r="A31">
        <v>29</v>
      </c>
      <c r="B31">
        <v>4428.605878379131</v>
      </c>
      <c r="C31">
        <v>4428.605878379131</v>
      </c>
      <c r="D31">
        <v>647.9504384888135</v>
      </c>
      <c r="E31">
        <v>647.9504384888135</v>
      </c>
    </row>
    <row r="32" spans="1:5">
      <c r="A32">
        <v>30</v>
      </c>
      <c r="B32">
        <v>4428.605878379131</v>
      </c>
      <c r="C32">
        <v>4428.605878379131</v>
      </c>
      <c r="D32">
        <v>646.5667888844258</v>
      </c>
      <c r="E32">
        <v>646.5667888844258</v>
      </c>
    </row>
    <row r="33" spans="1:5">
      <c r="A33">
        <v>31</v>
      </c>
      <c r="B33">
        <v>4428.605878379131</v>
      </c>
      <c r="C33">
        <v>4428.605878379131</v>
      </c>
      <c r="D33">
        <v>621.9235552656568</v>
      </c>
      <c r="E33">
        <v>621.9235552656568</v>
      </c>
    </row>
    <row r="34" spans="1:5">
      <c r="A34">
        <v>32</v>
      </c>
      <c r="B34">
        <v>4428.605878379131</v>
      </c>
      <c r="C34">
        <v>4428.605878379131</v>
      </c>
      <c r="D34">
        <v>596.3818499883898</v>
      </c>
      <c r="E34">
        <v>596.3818499883898</v>
      </c>
    </row>
    <row r="35" spans="1:5">
      <c r="A35">
        <v>33</v>
      </c>
      <c r="B35">
        <v>4428.605878379131</v>
      </c>
      <c r="C35">
        <v>4428.605878379131</v>
      </c>
      <c r="D35">
        <v>591.6186962991162</v>
      </c>
      <c r="E35">
        <v>591.6186962991162</v>
      </c>
    </row>
    <row r="36" spans="1:5">
      <c r="A36">
        <v>34</v>
      </c>
      <c r="B36">
        <v>4428.605878379131</v>
      </c>
      <c r="C36">
        <v>4428.605878379131</v>
      </c>
      <c r="D36">
        <v>590.1279959236012</v>
      </c>
      <c r="E36">
        <v>590.1279959236012</v>
      </c>
    </row>
    <row r="37" spans="1:5">
      <c r="A37">
        <v>35</v>
      </c>
      <c r="B37">
        <v>4428.605878379131</v>
      </c>
      <c r="C37">
        <v>4428.605878379131</v>
      </c>
      <c r="D37">
        <v>563.0494437110028</v>
      </c>
      <c r="E37">
        <v>563.0494437110028</v>
      </c>
    </row>
    <row r="38" spans="1:5">
      <c r="A38">
        <v>36</v>
      </c>
      <c r="B38">
        <v>4428.605878379131</v>
      </c>
      <c r="C38">
        <v>4428.605878379131</v>
      </c>
      <c r="D38">
        <v>535.9357016904928</v>
      </c>
      <c r="E38">
        <v>535.9357016904928</v>
      </c>
    </row>
    <row r="39" spans="1:5">
      <c r="A39">
        <v>37</v>
      </c>
      <c r="B39">
        <v>4428.605878379131</v>
      </c>
      <c r="C39">
        <v>4428.605878379131</v>
      </c>
      <c r="D39">
        <v>530.0374946553186</v>
      </c>
      <c r="E39">
        <v>530.0374946553186</v>
      </c>
    </row>
    <row r="40" spans="1:5">
      <c r="A40">
        <v>38</v>
      </c>
      <c r="B40">
        <v>4428.605878379131</v>
      </c>
      <c r="C40">
        <v>4428.605878379131</v>
      </c>
      <c r="D40">
        <v>521.9770585212708</v>
      </c>
      <c r="E40">
        <v>521.9770585212708</v>
      </c>
    </row>
    <row r="41" spans="1:5">
      <c r="A41">
        <v>39</v>
      </c>
      <c r="B41">
        <v>4428.605878379131</v>
      </c>
      <c r="C41">
        <v>4428.605878379131</v>
      </c>
      <c r="D41">
        <v>486.3454516981689</v>
      </c>
      <c r="E41">
        <v>486.3454516981689</v>
      </c>
    </row>
    <row r="42" spans="1:5">
      <c r="A42">
        <v>40</v>
      </c>
      <c r="B42">
        <v>4428.605878379131</v>
      </c>
      <c r="C42">
        <v>4428.605878379131</v>
      </c>
      <c r="D42">
        <v>476.20035449019</v>
      </c>
      <c r="E42">
        <v>476.20035449019</v>
      </c>
    </row>
    <row r="43" spans="1:5">
      <c r="A43">
        <v>41</v>
      </c>
      <c r="B43">
        <v>4428.605878379131</v>
      </c>
      <c r="C43">
        <v>4428.605878379131</v>
      </c>
      <c r="D43">
        <v>466.9618511736375</v>
      </c>
      <c r="E43">
        <v>466.9618511736375</v>
      </c>
    </row>
    <row r="44" spans="1:5">
      <c r="A44">
        <v>42</v>
      </c>
      <c r="B44">
        <v>4428.605878379131</v>
      </c>
      <c r="C44">
        <v>4428.605878379131</v>
      </c>
      <c r="D44">
        <v>469.639851656763</v>
      </c>
      <c r="E44">
        <v>469.639851656763</v>
      </c>
    </row>
    <row r="45" spans="1:5">
      <c r="A45">
        <v>43</v>
      </c>
      <c r="B45">
        <v>4428.605878379131</v>
      </c>
      <c r="C45">
        <v>4428.605878379131</v>
      </c>
      <c r="D45">
        <v>459.5939305620564</v>
      </c>
      <c r="E45">
        <v>459.5939305620564</v>
      </c>
    </row>
    <row r="46" spans="1:5">
      <c r="A46">
        <v>44</v>
      </c>
      <c r="B46">
        <v>4428.605878379131</v>
      </c>
      <c r="C46">
        <v>4428.605878379131</v>
      </c>
      <c r="D46">
        <v>459.2651244775484</v>
      </c>
      <c r="E46">
        <v>459.2651244775484</v>
      </c>
    </row>
    <row r="47" spans="1:5">
      <c r="A47">
        <v>45</v>
      </c>
      <c r="B47">
        <v>4428.605878379131</v>
      </c>
      <c r="C47">
        <v>4428.605878379131</v>
      </c>
      <c r="D47">
        <v>452.5837784020522</v>
      </c>
      <c r="E47">
        <v>452.5837784020522</v>
      </c>
    </row>
    <row r="48" spans="1:5">
      <c r="A48">
        <v>46</v>
      </c>
      <c r="B48">
        <v>4428.605878379131</v>
      </c>
      <c r="C48">
        <v>4428.605878379131</v>
      </c>
      <c r="D48">
        <v>452.5703058234132</v>
      </c>
      <c r="E48">
        <v>452.5703058234132</v>
      </c>
    </row>
    <row r="49" spans="1:5">
      <c r="A49">
        <v>47</v>
      </c>
      <c r="B49">
        <v>4428.605878379131</v>
      </c>
      <c r="C49">
        <v>4428.605878379131</v>
      </c>
      <c r="D49">
        <v>441.9629838343034</v>
      </c>
      <c r="E49">
        <v>441.9629838343034</v>
      </c>
    </row>
    <row r="50" spans="1:5">
      <c r="A50">
        <v>48</v>
      </c>
      <c r="B50">
        <v>4428.605878379131</v>
      </c>
      <c r="C50">
        <v>4428.605878379131</v>
      </c>
      <c r="D50">
        <v>435.978489944062</v>
      </c>
      <c r="E50">
        <v>435.978489944062</v>
      </c>
    </row>
    <row r="51" spans="1:5">
      <c r="A51">
        <v>49</v>
      </c>
      <c r="B51">
        <v>4428.605878379131</v>
      </c>
      <c r="C51">
        <v>4428.605878379131</v>
      </c>
      <c r="D51">
        <v>436.146803545346</v>
      </c>
      <c r="E51">
        <v>436.146803545346</v>
      </c>
    </row>
    <row r="52" spans="1:5">
      <c r="A52">
        <v>50</v>
      </c>
      <c r="B52">
        <v>4428.605878379131</v>
      </c>
      <c r="C52">
        <v>4428.605878379131</v>
      </c>
      <c r="D52">
        <v>424.5523796014458</v>
      </c>
      <c r="E52">
        <v>424.5523796014458</v>
      </c>
    </row>
    <row r="53" spans="1:5">
      <c r="A53">
        <v>51</v>
      </c>
      <c r="B53">
        <v>4428.605878379131</v>
      </c>
      <c r="C53">
        <v>4428.605878379131</v>
      </c>
      <c r="D53">
        <v>409.7807669740724</v>
      </c>
      <c r="E53">
        <v>409.7807669740724</v>
      </c>
    </row>
    <row r="54" spans="1:5">
      <c r="A54">
        <v>52</v>
      </c>
      <c r="B54">
        <v>4428.605878379131</v>
      </c>
      <c r="C54">
        <v>4428.605878379131</v>
      </c>
      <c r="D54">
        <v>395.1135043138974</v>
      </c>
      <c r="E54">
        <v>395.1135043138974</v>
      </c>
    </row>
    <row r="55" spans="1:5">
      <c r="A55">
        <v>53</v>
      </c>
      <c r="B55">
        <v>4428.605878379131</v>
      </c>
      <c r="C55">
        <v>4428.605878379131</v>
      </c>
      <c r="D55">
        <v>387.8584868377055</v>
      </c>
      <c r="E55">
        <v>387.8584868377055</v>
      </c>
    </row>
    <row r="56" spans="1:5">
      <c r="A56">
        <v>54</v>
      </c>
      <c r="B56">
        <v>4428.605878379131</v>
      </c>
      <c r="C56">
        <v>4428.605878379131</v>
      </c>
      <c r="D56">
        <v>387.1860732868812</v>
      </c>
      <c r="E56">
        <v>387.1860732868812</v>
      </c>
    </row>
    <row r="57" spans="1:5">
      <c r="A57">
        <v>55</v>
      </c>
      <c r="B57">
        <v>4428.605878379131</v>
      </c>
      <c r="C57">
        <v>4428.605878379131</v>
      </c>
      <c r="D57">
        <v>373.1601205077686</v>
      </c>
      <c r="E57">
        <v>373.1601205077686</v>
      </c>
    </row>
    <row r="58" spans="1:5">
      <c r="A58">
        <v>56</v>
      </c>
      <c r="B58">
        <v>4428.605878379131</v>
      </c>
      <c r="C58">
        <v>4428.605878379131</v>
      </c>
      <c r="D58">
        <v>360.4265496252954</v>
      </c>
      <c r="E58">
        <v>360.4265496252954</v>
      </c>
    </row>
    <row r="59" spans="1:5">
      <c r="A59">
        <v>57</v>
      </c>
      <c r="B59">
        <v>4428.605878379131</v>
      </c>
      <c r="C59">
        <v>4428.605878379131</v>
      </c>
      <c r="D59">
        <v>352.0270229309342</v>
      </c>
      <c r="E59">
        <v>352.0270229309342</v>
      </c>
    </row>
    <row r="60" spans="1:5">
      <c r="A60">
        <v>58</v>
      </c>
      <c r="B60">
        <v>4428.605878379131</v>
      </c>
      <c r="C60">
        <v>4428.605878379131</v>
      </c>
      <c r="D60">
        <v>351.2434519516443</v>
      </c>
      <c r="E60">
        <v>351.2434519516443</v>
      </c>
    </row>
    <row r="61" spans="1:5">
      <c r="A61">
        <v>59</v>
      </c>
      <c r="B61">
        <v>4428.605878379131</v>
      </c>
      <c r="C61">
        <v>4428.605878379131</v>
      </c>
      <c r="D61">
        <v>335.9246022155391</v>
      </c>
      <c r="E61">
        <v>335.9246022155391</v>
      </c>
    </row>
    <row r="62" spans="1:5">
      <c r="A62">
        <v>60</v>
      </c>
      <c r="B62">
        <v>4428.605878379131</v>
      </c>
      <c r="C62">
        <v>4428.605878379131</v>
      </c>
      <c r="D62">
        <v>332.5976548872544</v>
      </c>
      <c r="E62">
        <v>332.5976548872544</v>
      </c>
    </row>
    <row r="63" spans="1:5">
      <c r="A63">
        <v>61</v>
      </c>
      <c r="B63">
        <v>4428.605878379131</v>
      </c>
      <c r="C63">
        <v>4428.605878379131</v>
      </c>
      <c r="D63">
        <v>332.9917589101659</v>
      </c>
      <c r="E63">
        <v>332.9917589101659</v>
      </c>
    </row>
    <row r="64" spans="1:5">
      <c r="A64">
        <v>62</v>
      </c>
      <c r="B64">
        <v>4428.605878379131</v>
      </c>
      <c r="C64">
        <v>4428.605878379131</v>
      </c>
      <c r="D64">
        <v>325.6018524952427</v>
      </c>
      <c r="E64">
        <v>325.6018524952427</v>
      </c>
    </row>
    <row r="65" spans="1:5">
      <c r="A65">
        <v>63</v>
      </c>
      <c r="B65">
        <v>4428.605878379131</v>
      </c>
      <c r="C65">
        <v>4428.605878379131</v>
      </c>
      <c r="D65">
        <v>320.4636524820392</v>
      </c>
      <c r="E65">
        <v>320.4636524820392</v>
      </c>
    </row>
    <row r="66" spans="1:5">
      <c r="A66">
        <v>64</v>
      </c>
      <c r="B66">
        <v>4428.605878379131</v>
      </c>
      <c r="C66">
        <v>4428.605878379131</v>
      </c>
      <c r="D66">
        <v>321.3377614854542</v>
      </c>
      <c r="E66">
        <v>321.3377614854542</v>
      </c>
    </row>
    <row r="67" spans="1:5">
      <c r="A67">
        <v>65</v>
      </c>
      <c r="B67">
        <v>4428.605878379131</v>
      </c>
      <c r="C67">
        <v>4428.605878379131</v>
      </c>
      <c r="D67">
        <v>315.3128320978502</v>
      </c>
      <c r="E67">
        <v>315.3128320978502</v>
      </c>
    </row>
    <row r="68" spans="1:5">
      <c r="A68">
        <v>66</v>
      </c>
      <c r="B68">
        <v>4428.605878379131</v>
      </c>
      <c r="C68">
        <v>4428.605878379131</v>
      </c>
      <c r="D68">
        <v>316.3827340588398</v>
      </c>
      <c r="E68">
        <v>316.3827340588398</v>
      </c>
    </row>
    <row r="69" spans="1:5">
      <c r="A69">
        <v>67</v>
      </c>
      <c r="B69">
        <v>4428.605878379131</v>
      </c>
      <c r="C69">
        <v>4428.605878379131</v>
      </c>
      <c r="D69">
        <v>307.8469103491857</v>
      </c>
      <c r="E69">
        <v>307.8469103491857</v>
      </c>
    </row>
    <row r="70" spans="1:5">
      <c r="A70">
        <v>68</v>
      </c>
      <c r="B70">
        <v>4428.605878379131</v>
      </c>
      <c r="C70">
        <v>4428.605878379131</v>
      </c>
      <c r="D70">
        <v>305.1670549909419</v>
      </c>
      <c r="E70">
        <v>305.1670549909419</v>
      </c>
    </row>
    <row r="71" spans="1:5">
      <c r="A71">
        <v>69</v>
      </c>
      <c r="B71">
        <v>4428.605878379131</v>
      </c>
      <c r="C71">
        <v>4428.605878379131</v>
      </c>
      <c r="D71">
        <v>306.2687680564614</v>
      </c>
      <c r="E71">
        <v>306.2687680564614</v>
      </c>
    </row>
    <row r="72" spans="1:5">
      <c r="A72">
        <v>70</v>
      </c>
      <c r="B72">
        <v>4428.605878379131</v>
      </c>
      <c r="C72">
        <v>4428.605878379131</v>
      </c>
      <c r="D72">
        <v>296.9088650838318</v>
      </c>
      <c r="E72">
        <v>296.9088650838318</v>
      </c>
    </row>
    <row r="73" spans="1:5">
      <c r="A73">
        <v>71</v>
      </c>
      <c r="B73">
        <v>4428.605878379131</v>
      </c>
      <c r="C73">
        <v>4428.605878379131</v>
      </c>
      <c r="D73">
        <v>287.7563321530751</v>
      </c>
      <c r="E73">
        <v>287.7563321530751</v>
      </c>
    </row>
    <row r="74" spans="1:5">
      <c r="A74">
        <v>72</v>
      </c>
      <c r="B74">
        <v>4428.605878379131</v>
      </c>
      <c r="C74">
        <v>4428.605878379131</v>
      </c>
      <c r="D74">
        <v>279.5885091264491</v>
      </c>
      <c r="E74">
        <v>279.5885091264491</v>
      </c>
    </row>
    <row r="75" spans="1:5">
      <c r="A75">
        <v>73</v>
      </c>
      <c r="B75">
        <v>4428.605878379131</v>
      </c>
      <c r="C75">
        <v>4428.605878379131</v>
      </c>
      <c r="D75">
        <v>275.4593590560272</v>
      </c>
      <c r="E75">
        <v>275.4593590560272</v>
      </c>
    </row>
    <row r="76" spans="1:5">
      <c r="A76">
        <v>74</v>
      </c>
      <c r="B76">
        <v>4428.605878379131</v>
      </c>
      <c r="C76">
        <v>4428.605878379131</v>
      </c>
      <c r="D76">
        <v>275.160679832409</v>
      </c>
      <c r="E76">
        <v>275.160679832409</v>
      </c>
    </row>
    <row r="77" spans="1:5">
      <c r="A77">
        <v>75</v>
      </c>
      <c r="B77">
        <v>4428.605878379131</v>
      </c>
      <c r="C77">
        <v>4428.605878379131</v>
      </c>
      <c r="D77">
        <v>266.7958373026649</v>
      </c>
      <c r="E77">
        <v>266.7958373026649</v>
      </c>
    </row>
    <row r="78" spans="1:5">
      <c r="A78">
        <v>76</v>
      </c>
      <c r="B78">
        <v>4428.605878379131</v>
      </c>
      <c r="C78">
        <v>4428.605878379131</v>
      </c>
      <c r="D78">
        <v>264.1918325128471</v>
      </c>
      <c r="E78">
        <v>264.1918325128471</v>
      </c>
    </row>
    <row r="79" spans="1:5">
      <c r="A79">
        <v>77</v>
      </c>
      <c r="B79">
        <v>4428.605878379131</v>
      </c>
      <c r="C79">
        <v>4428.605878379131</v>
      </c>
      <c r="D79">
        <v>264.17608980789</v>
      </c>
      <c r="E79">
        <v>264.17608980789</v>
      </c>
    </row>
    <row r="80" spans="1:5">
      <c r="A80">
        <v>78</v>
      </c>
      <c r="B80">
        <v>4428.605878379131</v>
      </c>
      <c r="C80">
        <v>4428.605878379131</v>
      </c>
      <c r="D80">
        <v>255.1473613874524</v>
      </c>
      <c r="E80">
        <v>255.1473613874524</v>
      </c>
    </row>
    <row r="81" spans="1:5">
      <c r="A81">
        <v>79</v>
      </c>
      <c r="B81">
        <v>4428.605878379131</v>
      </c>
      <c r="C81">
        <v>4428.605878379131</v>
      </c>
      <c r="D81">
        <v>253.0686827019245</v>
      </c>
      <c r="E81">
        <v>253.0686827019245</v>
      </c>
    </row>
    <row r="82" spans="1:5">
      <c r="A82">
        <v>80</v>
      </c>
      <c r="B82">
        <v>4428.605878379131</v>
      </c>
      <c r="C82">
        <v>4428.605878379131</v>
      </c>
      <c r="D82">
        <v>253.3830563969302</v>
      </c>
      <c r="E82">
        <v>253.3830563969302</v>
      </c>
    </row>
    <row r="83" spans="1:5">
      <c r="A83">
        <v>81</v>
      </c>
      <c r="B83">
        <v>4428.605878379131</v>
      </c>
      <c r="C83">
        <v>4428.605878379131</v>
      </c>
      <c r="D83">
        <v>251.468634637441</v>
      </c>
      <c r="E83">
        <v>251.468634637441</v>
      </c>
    </row>
    <row r="84" spans="1:5">
      <c r="A84">
        <v>82</v>
      </c>
      <c r="B84">
        <v>4428.605878379131</v>
      </c>
      <c r="C84">
        <v>4428.605878379131</v>
      </c>
      <c r="D84">
        <v>251.3792491663893</v>
      </c>
      <c r="E84">
        <v>251.3792491663893</v>
      </c>
    </row>
    <row r="85" spans="1:5">
      <c r="A85">
        <v>83</v>
      </c>
      <c r="B85">
        <v>4428.605878379131</v>
      </c>
      <c r="C85">
        <v>4428.605878379131</v>
      </c>
      <c r="D85">
        <v>245.2430581386409</v>
      </c>
      <c r="E85">
        <v>245.2430581386409</v>
      </c>
    </row>
    <row r="86" spans="1:5">
      <c r="A86">
        <v>84</v>
      </c>
      <c r="B86">
        <v>4428.605878379131</v>
      </c>
      <c r="C86">
        <v>4428.605878379131</v>
      </c>
      <c r="D86">
        <v>243.0082094443095</v>
      </c>
      <c r="E86">
        <v>243.0082094443095</v>
      </c>
    </row>
    <row r="87" spans="1:5">
      <c r="A87">
        <v>85</v>
      </c>
      <c r="B87">
        <v>4428.605878379131</v>
      </c>
      <c r="C87">
        <v>4428.605878379131</v>
      </c>
      <c r="D87">
        <v>243.0614673812363</v>
      </c>
      <c r="E87">
        <v>243.0614673812363</v>
      </c>
    </row>
    <row r="88" spans="1:5">
      <c r="A88">
        <v>86</v>
      </c>
      <c r="B88">
        <v>4428.605878379131</v>
      </c>
      <c r="C88">
        <v>4428.605878379131</v>
      </c>
      <c r="D88">
        <v>239.3723888599763</v>
      </c>
      <c r="E88">
        <v>239.3723888599763</v>
      </c>
    </row>
    <row r="89" spans="1:5">
      <c r="A89">
        <v>87</v>
      </c>
      <c r="B89">
        <v>4428.605878379131</v>
      </c>
      <c r="C89">
        <v>4428.605878379131</v>
      </c>
      <c r="D89">
        <v>238.1403398760111</v>
      </c>
      <c r="E89">
        <v>238.1403398760111</v>
      </c>
    </row>
    <row r="90" spans="1:5">
      <c r="A90">
        <v>88</v>
      </c>
      <c r="B90">
        <v>4428.605878379131</v>
      </c>
      <c r="C90">
        <v>4428.605878379131</v>
      </c>
      <c r="D90">
        <v>238.1924583820043</v>
      </c>
      <c r="E90">
        <v>238.1924583820043</v>
      </c>
    </row>
    <row r="91" spans="1:5">
      <c r="A91">
        <v>89</v>
      </c>
      <c r="B91">
        <v>4428.605878379131</v>
      </c>
      <c r="C91">
        <v>4428.605878379131</v>
      </c>
      <c r="D91">
        <v>232.6415804475798</v>
      </c>
      <c r="E91">
        <v>232.6415804475798</v>
      </c>
    </row>
    <row r="92" spans="1:5">
      <c r="A92">
        <v>90</v>
      </c>
      <c r="B92">
        <v>4428.605878379131</v>
      </c>
      <c r="C92">
        <v>4428.605878379131</v>
      </c>
      <c r="D92">
        <v>227.2652950722361</v>
      </c>
      <c r="E92">
        <v>227.2652950722361</v>
      </c>
    </row>
    <row r="93" spans="1:5">
      <c r="A93">
        <v>91</v>
      </c>
      <c r="B93">
        <v>4428.605878379131</v>
      </c>
      <c r="C93">
        <v>4428.605878379131</v>
      </c>
      <c r="D93">
        <v>221.3387502855201</v>
      </c>
      <c r="E93">
        <v>221.3387502855201</v>
      </c>
    </row>
    <row r="94" spans="1:5">
      <c r="A94">
        <v>92</v>
      </c>
      <c r="B94">
        <v>4428.605878379131</v>
      </c>
      <c r="C94">
        <v>4428.605878379131</v>
      </c>
      <c r="D94">
        <v>216.4779790538526</v>
      </c>
      <c r="E94">
        <v>216.4779790538526</v>
      </c>
    </row>
    <row r="95" spans="1:5">
      <c r="A95">
        <v>93</v>
      </c>
      <c r="B95">
        <v>4428.605878379131</v>
      </c>
      <c r="C95">
        <v>4428.605878379131</v>
      </c>
      <c r="D95">
        <v>213.5987474735604</v>
      </c>
      <c r="E95">
        <v>213.5987474735604</v>
      </c>
    </row>
    <row r="96" spans="1:5">
      <c r="A96">
        <v>94</v>
      </c>
      <c r="B96">
        <v>4428.605878379131</v>
      </c>
      <c r="C96">
        <v>4428.605878379131</v>
      </c>
      <c r="D96">
        <v>209.0706840737798</v>
      </c>
      <c r="E96">
        <v>209.0706840737798</v>
      </c>
    </row>
    <row r="97" spans="1:5">
      <c r="A97">
        <v>95</v>
      </c>
      <c r="B97">
        <v>4428.605878379131</v>
      </c>
      <c r="C97">
        <v>4428.605878379131</v>
      </c>
      <c r="D97">
        <v>206.9837378317106</v>
      </c>
      <c r="E97">
        <v>206.9837378317106</v>
      </c>
    </row>
    <row r="98" spans="1:5">
      <c r="A98">
        <v>96</v>
      </c>
      <c r="B98">
        <v>4428.605878379131</v>
      </c>
      <c r="C98">
        <v>4428.605878379131</v>
      </c>
      <c r="D98">
        <v>206.8710444869905</v>
      </c>
      <c r="E98">
        <v>206.8710444869905</v>
      </c>
    </row>
    <row r="99" spans="1:5">
      <c r="A99">
        <v>97</v>
      </c>
      <c r="B99">
        <v>4428.605878379131</v>
      </c>
      <c r="C99">
        <v>4428.605878379131</v>
      </c>
      <c r="D99">
        <v>201.5007352998762</v>
      </c>
      <c r="E99">
        <v>201.5007352998762</v>
      </c>
    </row>
    <row r="100" spans="1:5">
      <c r="A100">
        <v>98</v>
      </c>
      <c r="B100">
        <v>4428.605878379131</v>
      </c>
      <c r="C100">
        <v>4428.605878379131</v>
      </c>
      <c r="D100">
        <v>198.2063455544415</v>
      </c>
      <c r="E100">
        <v>198.2063455544415</v>
      </c>
    </row>
    <row r="101" spans="1:5">
      <c r="A101">
        <v>99</v>
      </c>
      <c r="B101">
        <v>4428.605878379131</v>
      </c>
      <c r="C101">
        <v>4428.605878379131</v>
      </c>
      <c r="D101">
        <v>196.5930992673912</v>
      </c>
      <c r="E101">
        <v>196.5930992673912</v>
      </c>
    </row>
    <row r="102" spans="1:5">
      <c r="A102">
        <v>100</v>
      </c>
      <c r="B102">
        <v>4428.605878379131</v>
      </c>
      <c r="C102">
        <v>4428.605878379131</v>
      </c>
      <c r="D102">
        <v>196.7437731589518</v>
      </c>
      <c r="E102">
        <v>196.7437731589518</v>
      </c>
    </row>
    <row r="103" spans="1:5">
      <c r="A103">
        <v>101</v>
      </c>
      <c r="B103">
        <v>4428.605878379131</v>
      </c>
      <c r="C103">
        <v>4428.605878379131</v>
      </c>
      <c r="D103">
        <v>196.2152457893252</v>
      </c>
      <c r="E103">
        <v>196.2152457893252</v>
      </c>
    </row>
    <row r="104" spans="1:5">
      <c r="A104">
        <v>102</v>
      </c>
      <c r="B104">
        <v>4428.605878379131</v>
      </c>
      <c r="C104">
        <v>4428.605878379131</v>
      </c>
      <c r="D104">
        <v>196.1508353961613</v>
      </c>
      <c r="E104">
        <v>196.1508353961613</v>
      </c>
    </row>
    <row r="105" spans="1:5">
      <c r="A105">
        <v>103</v>
      </c>
      <c r="B105">
        <v>4428.605878379131</v>
      </c>
      <c r="C105">
        <v>4428.605878379131</v>
      </c>
      <c r="D105">
        <v>192.5629074158601</v>
      </c>
      <c r="E105">
        <v>192.5629074158601</v>
      </c>
    </row>
    <row r="106" spans="1:5">
      <c r="A106">
        <v>104</v>
      </c>
      <c r="B106">
        <v>4428.605878379131</v>
      </c>
      <c r="C106">
        <v>4428.605878379131</v>
      </c>
      <c r="D106">
        <v>191.3319930925907</v>
      </c>
      <c r="E106">
        <v>191.3319930925907</v>
      </c>
    </row>
    <row r="107" spans="1:5">
      <c r="A107">
        <v>105</v>
      </c>
      <c r="B107">
        <v>4428.605878379131</v>
      </c>
      <c r="C107">
        <v>4428.605878379131</v>
      </c>
      <c r="D107">
        <v>191.4069435387115</v>
      </c>
      <c r="E107">
        <v>191.4069435387115</v>
      </c>
    </row>
    <row r="108" spans="1:5">
      <c r="A108">
        <v>106</v>
      </c>
      <c r="B108">
        <v>4428.605878379131</v>
      </c>
      <c r="C108">
        <v>4428.605878379131</v>
      </c>
      <c r="D108">
        <v>188.5522637153967</v>
      </c>
      <c r="E108">
        <v>188.5522637153967</v>
      </c>
    </row>
    <row r="109" spans="1:5">
      <c r="A109">
        <v>107</v>
      </c>
      <c r="B109">
        <v>4428.605878379131</v>
      </c>
      <c r="C109">
        <v>4428.605878379131</v>
      </c>
      <c r="D109">
        <v>186.7881237740623</v>
      </c>
      <c r="E109">
        <v>186.7881237740623</v>
      </c>
    </row>
    <row r="110" spans="1:5">
      <c r="A110">
        <v>108</v>
      </c>
      <c r="B110">
        <v>4428.605878379131</v>
      </c>
      <c r="C110">
        <v>4428.605878379131</v>
      </c>
      <c r="D110">
        <v>183.4180038303523</v>
      </c>
      <c r="E110">
        <v>183.4180038303523</v>
      </c>
    </row>
    <row r="111" spans="1:5">
      <c r="A111">
        <v>109</v>
      </c>
      <c r="B111">
        <v>4428.605878379131</v>
      </c>
      <c r="C111">
        <v>4428.605878379131</v>
      </c>
      <c r="D111">
        <v>179.8656432988995</v>
      </c>
      <c r="E111">
        <v>179.8656432988995</v>
      </c>
    </row>
    <row r="112" spans="1:5">
      <c r="A112">
        <v>110</v>
      </c>
      <c r="B112">
        <v>4428.605878379131</v>
      </c>
      <c r="C112">
        <v>4428.605878379131</v>
      </c>
      <c r="D112">
        <v>176.2102634751031</v>
      </c>
      <c r="E112">
        <v>176.2102634751031</v>
      </c>
    </row>
    <row r="113" spans="1:5">
      <c r="A113">
        <v>111</v>
      </c>
      <c r="B113">
        <v>4428.605878379131</v>
      </c>
      <c r="C113">
        <v>4428.605878379131</v>
      </c>
      <c r="D113">
        <v>173.089022752461</v>
      </c>
      <c r="E113">
        <v>173.089022752461</v>
      </c>
    </row>
    <row r="114" spans="1:5">
      <c r="A114">
        <v>112</v>
      </c>
      <c r="B114">
        <v>4428.605878379131</v>
      </c>
      <c r="C114">
        <v>4428.605878379131</v>
      </c>
      <c r="D114">
        <v>171.4083728250026</v>
      </c>
      <c r="E114">
        <v>171.4083728250026</v>
      </c>
    </row>
    <row r="115" spans="1:5">
      <c r="A115">
        <v>113</v>
      </c>
      <c r="B115">
        <v>4428.605878379131</v>
      </c>
      <c r="C115">
        <v>4428.605878379131</v>
      </c>
      <c r="D115">
        <v>168.7671153645937</v>
      </c>
      <c r="E115">
        <v>168.7671153645937</v>
      </c>
    </row>
    <row r="116" spans="1:5">
      <c r="A116">
        <v>114</v>
      </c>
      <c r="B116">
        <v>4428.605878379131</v>
      </c>
      <c r="C116">
        <v>4428.605878379131</v>
      </c>
      <c r="D116">
        <v>167.9541480654001</v>
      </c>
      <c r="E116">
        <v>167.9541480654001</v>
      </c>
    </row>
    <row r="117" spans="1:5">
      <c r="A117">
        <v>115</v>
      </c>
      <c r="B117">
        <v>4428.605878379131</v>
      </c>
      <c r="C117">
        <v>4428.605878379131</v>
      </c>
      <c r="D117">
        <v>167.9573751386296</v>
      </c>
      <c r="E117">
        <v>167.9573751386296</v>
      </c>
    </row>
    <row r="118" spans="1:5">
      <c r="A118">
        <v>116</v>
      </c>
      <c r="B118">
        <v>4428.605878379131</v>
      </c>
      <c r="C118">
        <v>4428.605878379131</v>
      </c>
      <c r="D118">
        <v>164.3946856495169</v>
      </c>
      <c r="E118">
        <v>164.3946856495169</v>
      </c>
    </row>
    <row r="119" spans="1:5">
      <c r="A119">
        <v>117</v>
      </c>
      <c r="B119">
        <v>4428.605878379131</v>
      </c>
      <c r="C119">
        <v>4428.605878379131</v>
      </c>
      <c r="D119">
        <v>162.1157046154976</v>
      </c>
      <c r="E119">
        <v>162.1157046154976</v>
      </c>
    </row>
    <row r="120" spans="1:5">
      <c r="A120">
        <v>118</v>
      </c>
      <c r="B120">
        <v>4428.605878379131</v>
      </c>
      <c r="C120">
        <v>4428.605878379131</v>
      </c>
      <c r="D120">
        <v>161.0096707147273</v>
      </c>
      <c r="E120">
        <v>161.0096707147273</v>
      </c>
    </row>
    <row r="121" spans="1:5">
      <c r="A121">
        <v>119</v>
      </c>
      <c r="B121">
        <v>4428.605878379131</v>
      </c>
      <c r="C121">
        <v>4428.605878379131</v>
      </c>
      <c r="D121">
        <v>161.0764595116942</v>
      </c>
      <c r="E121">
        <v>161.0764595116942</v>
      </c>
    </row>
    <row r="122" spans="1:5">
      <c r="A122">
        <v>120</v>
      </c>
      <c r="B122">
        <v>4428.605878379131</v>
      </c>
      <c r="C122">
        <v>4428.605878379131</v>
      </c>
      <c r="D122">
        <v>159.3169364075192</v>
      </c>
      <c r="E122">
        <v>159.3169364075192</v>
      </c>
    </row>
    <row r="123" spans="1:5">
      <c r="A123">
        <v>121</v>
      </c>
      <c r="B123">
        <v>4428.605878379131</v>
      </c>
      <c r="C123">
        <v>4428.605878379131</v>
      </c>
      <c r="D123">
        <v>157.6206185100517</v>
      </c>
      <c r="E123">
        <v>157.6206185100517</v>
      </c>
    </row>
    <row r="124" spans="1:5">
      <c r="A124">
        <v>122</v>
      </c>
      <c r="B124">
        <v>4428.605878379131</v>
      </c>
      <c r="C124">
        <v>4428.605878379131</v>
      </c>
      <c r="D124">
        <v>155.4474696478698</v>
      </c>
      <c r="E124">
        <v>155.4474696478698</v>
      </c>
    </row>
    <row r="125" spans="1:5">
      <c r="A125">
        <v>123</v>
      </c>
      <c r="B125">
        <v>4428.605878379131</v>
      </c>
      <c r="C125">
        <v>4428.605878379131</v>
      </c>
      <c r="D125">
        <v>154.5762760736605</v>
      </c>
      <c r="E125">
        <v>154.5762760736605</v>
      </c>
    </row>
    <row r="126" spans="1:5">
      <c r="A126">
        <v>124</v>
      </c>
      <c r="B126">
        <v>4428.605878379131</v>
      </c>
      <c r="C126">
        <v>4428.605878379131</v>
      </c>
      <c r="D126">
        <v>154.6490708791999</v>
      </c>
      <c r="E126">
        <v>154.6490708791999</v>
      </c>
    </row>
    <row r="127" spans="1:5">
      <c r="A127">
        <v>125</v>
      </c>
      <c r="B127">
        <v>4428.605878379131</v>
      </c>
      <c r="C127">
        <v>4428.605878379131</v>
      </c>
      <c r="D127">
        <v>152.7436510078332</v>
      </c>
      <c r="E127">
        <v>152.7436510078332</v>
      </c>
    </row>
    <row r="128" spans="1:5">
      <c r="A128">
        <v>126</v>
      </c>
      <c r="B128">
        <v>4428.605878379131</v>
      </c>
      <c r="C128">
        <v>4428.605878379131</v>
      </c>
      <c r="D128">
        <v>151.382475801989</v>
      </c>
      <c r="E128">
        <v>151.382475801989</v>
      </c>
    </row>
    <row r="129" spans="1:5">
      <c r="A129">
        <v>127</v>
      </c>
      <c r="B129">
        <v>4428.605878379131</v>
      </c>
      <c r="C129">
        <v>4428.605878379131</v>
      </c>
      <c r="D129">
        <v>149.1331750533617</v>
      </c>
      <c r="E129">
        <v>149.1331750533617</v>
      </c>
    </row>
    <row r="130" spans="1:5">
      <c r="A130">
        <v>128</v>
      </c>
      <c r="B130">
        <v>4428.605878379131</v>
      </c>
      <c r="C130">
        <v>4428.605878379131</v>
      </c>
      <c r="D130">
        <v>146.8706186992794</v>
      </c>
      <c r="E130">
        <v>146.8706186992794</v>
      </c>
    </row>
    <row r="131" spans="1:5">
      <c r="A131">
        <v>129</v>
      </c>
      <c r="B131">
        <v>4428.605878379131</v>
      </c>
      <c r="C131">
        <v>4428.605878379131</v>
      </c>
      <c r="D131">
        <v>144.484443157959</v>
      </c>
      <c r="E131">
        <v>144.484443157959</v>
      </c>
    </row>
    <row r="132" spans="1:5">
      <c r="A132">
        <v>130</v>
      </c>
      <c r="B132">
        <v>4428.605878379131</v>
      </c>
      <c r="C132">
        <v>4428.605878379131</v>
      </c>
      <c r="D132">
        <v>142.5874622104833</v>
      </c>
      <c r="E132">
        <v>142.5874622104833</v>
      </c>
    </row>
    <row r="133" spans="1:5">
      <c r="A133">
        <v>131</v>
      </c>
      <c r="B133">
        <v>4428.605878379131</v>
      </c>
      <c r="C133">
        <v>4428.605878379131</v>
      </c>
      <c r="D133">
        <v>141.6330067793688</v>
      </c>
      <c r="E133">
        <v>141.6330067793688</v>
      </c>
    </row>
    <row r="134" spans="1:5">
      <c r="A134">
        <v>132</v>
      </c>
      <c r="B134">
        <v>4428.605878379131</v>
      </c>
      <c r="C134">
        <v>4428.605878379131</v>
      </c>
      <c r="D134">
        <v>141.6838025357754</v>
      </c>
      <c r="E134">
        <v>141.6838025357754</v>
      </c>
    </row>
    <row r="135" spans="1:5">
      <c r="A135">
        <v>133</v>
      </c>
      <c r="B135">
        <v>4428.605878379131</v>
      </c>
      <c r="C135">
        <v>4428.605878379131</v>
      </c>
      <c r="D135">
        <v>139.9935567865221</v>
      </c>
      <c r="E135">
        <v>139.9935567865221</v>
      </c>
    </row>
    <row r="136" spans="1:5">
      <c r="A136">
        <v>134</v>
      </c>
      <c r="B136">
        <v>4428.605878379131</v>
      </c>
      <c r="C136">
        <v>4428.605878379131</v>
      </c>
      <c r="D136">
        <v>138.1587278938591</v>
      </c>
      <c r="E136">
        <v>138.1587278938591</v>
      </c>
    </row>
    <row r="137" spans="1:5">
      <c r="A137">
        <v>135</v>
      </c>
      <c r="B137">
        <v>4428.605878379131</v>
      </c>
      <c r="C137">
        <v>4428.605878379131</v>
      </c>
      <c r="D137">
        <v>135.9176335419984</v>
      </c>
      <c r="E137">
        <v>135.9176335419984</v>
      </c>
    </row>
    <row r="138" spans="1:5">
      <c r="A138">
        <v>136</v>
      </c>
      <c r="B138">
        <v>4428.605878379131</v>
      </c>
      <c r="C138">
        <v>4428.605878379131</v>
      </c>
      <c r="D138">
        <v>134.1930747251512</v>
      </c>
      <c r="E138">
        <v>134.1930747251512</v>
      </c>
    </row>
    <row r="139" spans="1:5">
      <c r="A139">
        <v>137</v>
      </c>
      <c r="B139">
        <v>4428.605878379131</v>
      </c>
      <c r="C139">
        <v>4428.605878379131</v>
      </c>
      <c r="D139">
        <v>133.2489842128268</v>
      </c>
      <c r="E139">
        <v>133.2489842128268</v>
      </c>
    </row>
    <row r="140" spans="1:5">
      <c r="A140">
        <v>138</v>
      </c>
      <c r="B140">
        <v>4428.605878379131</v>
      </c>
      <c r="C140">
        <v>4428.605878379131</v>
      </c>
      <c r="D140">
        <v>133.2876384737458</v>
      </c>
      <c r="E140">
        <v>133.2876384737458</v>
      </c>
    </row>
    <row r="141" spans="1:5">
      <c r="A141">
        <v>139</v>
      </c>
      <c r="B141">
        <v>4428.605878379131</v>
      </c>
      <c r="C141">
        <v>4428.605878379131</v>
      </c>
      <c r="D141">
        <v>132.0871246669741</v>
      </c>
      <c r="E141">
        <v>132.0871246669741</v>
      </c>
    </row>
    <row r="142" spans="1:5">
      <c r="A142">
        <v>140</v>
      </c>
      <c r="B142">
        <v>4428.605878379131</v>
      </c>
      <c r="C142">
        <v>4428.605878379131</v>
      </c>
      <c r="D142">
        <v>130.8402126840444</v>
      </c>
      <c r="E142">
        <v>130.8402126840444</v>
      </c>
    </row>
    <row r="143" spans="1:5">
      <c r="A143">
        <v>141</v>
      </c>
      <c r="B143">
        <v>4428.605878379131</v>
      </c>
      <c r="C143">
        <v>4428.605878379131</v>
      </c>
      <c r="D143">
        <v>129.3166940248063</v>
      </c>
      <c r="E143">
        <v>129.3166940248063</v>
      </c>
    </row>
    <row r="144" spans="1:5">
      <c r="A144">
        <v>142</v>
      </c>
      <c r="B144">
        <v>4428.605878379131</v>
      </c>
      <c r="C144">
        <v>4428.605878379131</v>
      </c>
      <c r="D144">
        <v>128.7730850597041</v>
      </c>
      <c r="E144">
        <v>128.7730850597041</v>
      </c>
    </row>
    <row r="145" spans="1:5">
      <c r="A145">
        <v>143</v>
      </c>
      <c r="B145">
        <v>4428.605878379131</v>
      </c>
      <c r="C145">
        <v>4428.605878379131</v>
      </c>
      <c r="D145">
        <v>128.7371554363014</v>
      </c>
      <c r="E145">
        <v>128.7371554363014</v>
      </c>
    </row>
    <row r="146" spans="1:5">
      <c r="A146">
        <v>144</v>
      </c>
      <c r="B146">
        <v>4428.605878379131</v>
      </c>
      <c r="C146">
        <v>4428.605878379131</v>
      </c>
      <c r="D146">
        <v>127.3208525371025</v>
      </c>
      <c r="E146">
        <v>127.3208525371025</v>
      </c>
    </row>
    <row r="147" spans="1:5">
      <c r="A147">
        <v>145</v>
      </c>
      <c r="B147">
        <v>4428.605878379131</v>
      </c>
      <c r="C147">
        <v>4428.605878379131</v>
      </c>
      <c r="D147">
        <v>126.4689072963071</v>
      </c>
      <c r="E147">
        <v>126.4689072963071</v>
      </c>
    </row>
    <row r="148" spans="1:5">
      <c r="A148">
        <v>146</v>
      </c>
      <c r="B148">
        <v>4428.605878379131</v>
      </c>
      <c r="C148">
        <v>4428.605878379131</v>
      </c>
      <c r="D148">
        <v>124.9570778040363</v>
      </c>
      <c r="E148">
        <v>124.9570778040363</v>
      </c>
    </row>
    <row r="149" spans="1:5">
      <c r="A149">
        <v>147</v>
      </c>
      <c r="B149">
        <v>4428.605878379131</v>
      </c>
      <c r="C149">
        <v>4428.605878379131</v>
      </c>
      <c r="D149">
        <v>123.4216410608192</v>
      </c>
      <c r="E149">
        <v>123.4216410608192</v>
      </c>
    </row>
    <row r="150" spans="1:5">
      <c r="A150">
        <v>148</v>
      </c>
      <c r="B150">
        <v>4428.605878379131</v>
      </c>
      <c r="C150">
        <v>4428.605878379131</v>
      </c>
      <c r="D150">
        <v>121.8206238731071</v>
      </c>
      <c r="E150">
        <v>121.8206238731071</v>
      </c>
    </row>
    <row r="151" spans="1:5">
      <c r="A151">
        <v>149</v>
      </c>
      <c r="B151">
        <v>4428.605878379131</v>
      </c>
      <c r="C151">
        <v>4428.605878379131</v>
      </c>
      <c r="D151">
        <v>120.4616015829968</v>
      </c>
      <c r="E151">
        <v>120.4616015829968</v>
      </c>
    </row>
    <row r="152" spans="1:5">
      <c r="A152">
        <v>150</v>
      </c>
      <c r="B152">
        <v>4428.605878379131</v>
      </c>
      <c r="C152">
        <v>4428.605878379131</v>
      </c>
      <c r="D152">
        <v>119.7260617004566</v>
      </c>
      <c r="E152">
        <v>119.7260617004566</v>
      </c>
    </row>
    <row r="153" spans="1:5">
      <c r="A153">
        <v>151</v>
      </c>
      <c r="B153">
        <v>4428.605878379131</v>
      </c>
      <c r="C153">
        <v>4428.605878379131</v>
      </c>
      <c r="D153">
        <v>119.7969290957648</v>
      </c>
      <c r="E153">
        <v>119.7969290957648</v>
      </c>
    </row>
    <row r="154" spans="1:5">
      <c r="A154">
        <v>152</v>
      </c>
      <c r="B154">
        <v>4428.605878379131</v>
      </c>
      <c r="C154">
        <v>4428.605878379131</v>
      </c>
      <c r="D154">
        <v>118.5304361111513</v>
      </c>
      <c r="E154">
        <v>118.5304361111513</v>
      </c>
    </row>
    <row r="155" spans="1:5">
      <c r="A155">
        <v>153</v>
      </c>
      <c r="B155">
        <v>4428.605878379131</v>
      </c>
      <c r="C155">
        <v>4428.605878379131</v>
      </c>
      <c r="D155">
        <v>117.413942255368</v>
      </c>
      <c r="E155">
        <v>117.413942255368</v>
      </c>
    </row>
    <row r="156" spans="1:5">
      <c r="A156">
        <v>154</v>
      </c>
      <c r="B156">
        <v>4428.605878379131</v>
      </c>
      <c r="C156">
        <v>4428.605878379131</v>
      </c>
      <c r="D156">
        <v>115.9946522411981</v>
      </c>
      <c r="E156">
        <v>115.9946522411981</v>
      </c>
    </row>
    <row r="157" spans="1:5">
      <c r="A157">
        <v>155</v>
      </c>
      <c r="B157">
        <v>4428.605878379131</v>
      </c>
      <c r="C157">
        <v>4428.605878379131</v>
      </c>
      <c r="D157">
        <v>114.6592116141676</v>
      </c>
      <c r="E157">
        <v>114.6592116141676</v>
      </c>
    </row>
    <row r="158" spans="1:5">
      <c r="A158">
        <v>156</v>
      </c>
      <c r="B158">
        <v>4428.605878379131</v>
      </c>
      <c r="C158">
        <v>4428.605878379131</v>
      </c>
      <c r="D158">
        <v>113.9725028161582</v>
      </c>
      <c r="E158">
        <v>113.9725028161582</v>
      </c>
    </row>
    <row r="159" spans="1:5">
      <c r="A159">
        <v>157</v>
      </c>
      <c r="B159">
        <v>4428.605878379131</v>
      </c>
      <c r="C159">
        <v>4428.605878379131</v>
      </c>
      <c r="D159">
        <v>113.595517014116</v>
      </c>
      <c r="E159">
        <v>113.595517014116</v>
      </c>
    </row>
    <row r="160" spans="1:5">
      <c r="A160">
        <v>158</v>
      </c>
      <c r="B160">
        <v>4428.605878379131</v>
      </c>
      <c r="C160">
        <v>4428.605878379131</v>
      </c>
      <c r="D160">
        <v>113.5842944955255</v>
      </c>
      <c r="E160">
        <v>113.5842944955255</v>
      </c>
    </row>
    <row r="161" spans="1:5">
      <c r="A161">
        <v>159</v>
      </c>
      <c r="B161">
        <v>4428.605878379131</v>
      </c>
      <c r="C161">
        <v>4428.605878379131</v>
      </c>
      <c r="D161">
        <v>112.360758280777</v>
      </c>
      <c r="E161">
        <v>112.360758280777</v>
      </c>
    </row>
    <row r="162" spans="1:5">
      <c r="A162">
        <v>160</v>
      </c>
      <c r="B162">
        <v>4428.605878379131</v>
      </c>
      <c r="C162">
        <v>4428.605878379131</v>
      </c>
      <c r="D162">
        <v>111.2526376737274</v>
      </c>
      <c r="E162">
        <v>111.2526376737274</v>
      </c>
    </row>
    <row r="163" spans="1:5">
      <c r="A163">
        <v>161</v>
      </c>
      <c r="B163">
        <v>4428.605878379131</v>
      </c>
      <c r="C163">
        <v>4428.605878379131</v>
      </c>
      <c r="D163">
        <v>110.6986843958636</v>
      </c>
      <c r="E163">
        <v>110.6986843958636</v>
      </c>
    </row>
    <row r="164" spans="1:5">
      <c r="A164">
        <v>162</v>
      </c>
      <c r="B164">
        <v>4428.605878379131</v>
      </c>
      <c r="C164">
        <v>4428.605878379131</v>
      </c>
      <c r="D164">
        <v>110.682247070119</v>
      </c>
      <c r="E164">
        <v>110.682247070119</v>
      </c>
    </row>
    <row r="165" spans="1:5">
      <c r="A165">
        <v>163</v>
      </c>
      <c r="B165">
        <v>4428.605878379131</v>
      </c>
      <c r="C165">
        <v>4428.605878379131</v>
      </c>
      <c r="D165">
        <v>109.7272219965404</v>
      </c>
      <c r="E165">
        <v>109.7272219965404</v>
      </c>
    </row>
    <row r="166" spans="1:5">
      <c r="A166">
        <v>164</v>
      </c>
      <c r="B166">
        <v>4428.605878379131</v>
      </c>
      <c r="C166">
        <v>4428.605878379131</v>
      </c>
      <c r="D166">
        <v>109.0309461319136</v>
      </c>
      <c r="E166">
        <v>109.0309461319136</v>
      </c>
    </row>
    <row r="167" spans="1:5">
      <c r="A167">
        <v>165</v>
      </c>
      <c r="B167">
        <v>4428.605878379131</v>
      </c>
      <c r="C167">
        <v>4428.605878379131</v>
      </c>
      <c r="D167">
        <v>107.9187134643692</v>
      </c>
      <c r="E167">
        <v>107.9187134643692</v>
      </c>
    </row>
    <row r="168" spans="1:5">
      <c r="A168">
        <v>166</v>
      </c>
      <c r="B168">
        <v>4428.605878379131</v>
      </c>
      <c r="C168">
        <v>4428.605878379131</v>
      </c>
      <c r="D168">
        <v>106.8056054118731</v>
      </c>
      <c r="E168">
        <v>106.8056054118731</v>
      </c>
    </row>
    <row r="169" spans="1:5">
      <c r="A169">
        <v>167</v>
      </c>
      <c r="B169">
        <v>4428.605878379131</v>
      </c>
      <c r="C169">
        <v>4428.605878379131</v>
      </c>
      <c r="D169">
        <v>105.642512752003</v>
      </c>
      <c r="E169">
        <v>105.642512752003</v>
      </c>
    </row>
    <row r="170" spans="1:5">
      <c r="A170">
        <v>168</v>
      </c>
      <c r="B170">
        <v>4428.605878379131</v>
      </c>
      <c r="C170">
        <v>4428.605878379131</v>
      </c>
      <c r="D170">
        <v>104.781117201762</v>
      </c>
      <c r="E170">
        <v>104.781117201762</v>
      </c>
    </row>
    <row r="171" spans="1:5">
      <c r="A171">
        <v>169</v>
      </c>
      <c r="B171">
        <v>4428.605878379131</v>
      </c>
      <c r="C171">
        <v>4428.605878379131</v>
      </c>
      <c r="D171">
        <v>104.455709830418</v>
      </c>
      <c r="E171">
        <v>104.455709830418</v>
      </c>
    </row>
    <row r="172" spans="1:5">
      <c r="A172">
        <v>170</v>
      </c>
      <c r="B172">
        <v>4428.605878379131</v>
      </c>
      <c r="C172">
        <v>4428.605878379131</v>
      </c>
      <c r="D172">
        <v>104.4073050131745</v>
      </c>
      <c r="E172">
        <v>104.4073050131745</v>
      </c>
    </row>
    <row r="173" spans="1:5">
      <c r="A173">
        <v>171</v>
      </c>
      <c r="B173">
        <v>4428.605878379131</v>
      </c>
      <c r="C173">
        <v>4428.605878379131</v>
      </c>
      <c r="D173">
        <v>103.9656857095838</v>
      </c>
      <c r="E173">
        <v>103.9656857095838</v>
      </c>
    </row>
    <row r="174" spans="1:5">
      <c r="A174">
        <v>172</v>
      </c>
      <c r="B174">
        <v>4428.605878379131</v>
      </c>
      <c r="C174">
        <v>4428.605878379131</v>
      </c>
      <c r="D174">
        <v>103.2065864239072</v>
      </c>
      <c r="E174">
        <v>103.2065864239072</v>
      </c>
    </row>
    <row r="175" spans="1:5">
      <c r="A175">
        <v>173</v>
      </c>
      <c r="B175">
        <v>4428.605878379131</v>
      </c>
      <c r="C175">
        <v>4428.605878379131</v>
      </c>
      <c r="D175">
        <v>101.9731452055224</v>
      </c>
      <c r="E175">
        <v>101.9731452055224</v>
      </c>
    </row>
    <row r="176" spans="1:5">
      <c r="A176">
        <v>174</v>
      </c>
      <c r="B176">
        <v>4428.605878379131</v>
      </c>
      <c r="C176">
        <v>4428.605878379131</v>
      </c>
      <c r="D176">
        <v>101.1019755269897</v>
      </c>
      <c r="E176">
        <v>101.1019755269897</v>
      </c>
    </row>
    <row r="177" spans="1:5">
      <c r="A177">
        <v>175</v>
      </c>
      <c r="B177">
        <v>4428.605878379131</v>
      </c>
      <c r="C177">
        <v>4428.605878379131</v>
      </c>
      <c r="D177">
        <v>100.6135026124635</v>
      </c>
      <c r="E177">
        <v>100.6135026124635</v>
      </c>
    </row>
    <row r="178" spans="1:5">
      <c r="A178">
        <v>176</v>
      </c>
      <c r="B178">
        <v>4428.605878379131</v>
      </c>
      <c r="C178">
        <v>4428.605878379131</v>
      </c>
      <c r="D178">
        <v>100.6298603512701</v>
      </c>
      <c r="E178">
        <v>100.6298603512701</v>
      </c>
    </row>
    <row r="179" spans="1:5">
      <c r="A179">
        <v>177</v>
      </c>
      <c r="B179">
        <v>4428.605878379131</v>
      </c>
      <c r="C179">
        <v>4428.605878379131</v>
      </c>
      <c r="D179">
        <v>100.3745614056257</v>
      </c>
      <c r="E179">
        <v>100.3745614056257</v>
      </c>
    </row>
    <row r="180" spans="1:5">
      <c r="A180">
        <v>178</v>
      </c>
      <c r="B180">
        <v>4428.605878379131</v>
      </c>
      <c r="C180">
        <v>4428.605878379131</v>
      </c>
      <c r="D180">
        <v>100.3924382838728</v>
      </c>
      <c r="E180">
        <v>100.3924382838728</v>
      </c>
    </row>
    <row r="181" spans="1:5">
      <c r="A181">
        <v>179</v>
      </c>
      <c r="B181">
        <v>4428.605878379131</v>
      </c>
      <c r="C181">
        <v>4428.605878379131</v>
      </c>
      <c r="D181">
        <v>99.31949632052823</v>
      </c>
      <c r="E181">
        <v>99.31949632052823</v>
      </c>
    </row>
    <row r="182" spans="1:5">
      <c r="A182">
        <v>180</v>
      </c>
      <c r="B182">
        <v>4428.605878379131</v>
      </c>
      <c r="C182">
        <v>4428.605878379131</v>
      </c>
      <c r="D182">
        <v>98.64772899462096</v>
      </c>
      <c r="E182">
        <v>98.64772899462096</v>
      </c>
    </row>
    <row r="183" spans="1:5">
      <c r="A183">
        <v>181</v>
      </c>
      <c r="B183">
        <v>4428.605878379131</v>
      </c>
      <c r="C183">
        <v>4428.605878379131</v>
      </c>
      <c r="D183">
        <v>98.71962733941835</v>
      </c>
      <c r="E183">
        <v>98.71962733941835</v>
      </c>
    </row>
    <row r="184" spans="1:5">
      <c r="A184">
        <v>182</v>
      </c>
      <c r="B184">
        <v>4428.605878379131</v>
      </c>
      <c r="C184">
        <v>4428.605878379131</v>
      </c>
      <c r="D184">
        <v>98.43022565371297</v>
      </c>
      <c r="E184">
        <v>98.43022565371297</v>
      </c>
    </row>
    <row r="185" spans="1:5">
      <c r="A185">
        <v>183</v>
      </c>
      <c r="B185">
        <v>4428.605878379131</v>
      </c>
      <c r="C185">
        <v>4428.605878379131</v>
      </c>
      <c r="D185">
        <v>98.40608678130089</v>
      </c>
      <c r="E185">
        <v>98.40608678130089</v>
      </c>
    </row>
    <row r="186" spans="1:5">
      <c r="A186">
        <v>184</v>
      </c>
      <c r="B186">
        <v>4428.605878379131</v>
      </c>
      <c r="C186">
        <v>4428.605878379131</v>
      </c>
      <c r="D186">
        <v>97.65205130624125</v>
      </c>
      <c r="E186">
        <v>97.65205130624125</v>
      </c>
    </row>
    <row r="187" spans="1:5">
      <c r="A187">
        <v>185</v>
      </c>
      <c r="B187">
        <v>4428.605878379131</v>
      </c>
      <c r="C187">
        <v>4428.605878379131</v>
      </c>
      <c r="D187">
        <v>96.97074065548593</v>
      </c>
      <c r="E187">
        <v>96.97074065548593</v>
      </c>
    </row>
    <row r="188" spans="1:5">
      <c r="A188">
        <v>186</v>
      </c>
      <c r="B188">
        <v>4428.605878379131</v>
      </c>
      <c r="C188">
        <v>4428.605878379131</v>
      </c>
      <c r="D188">
        <v>96.28414627914903</v>
      </c>
      <c r="E188">
        <v>96.28414627914903</v>
      </c>
    </row>
    <row r="189" spans="1:5">
      <c r="A189">
        <v>187</v>
      </c>
      <c r="B189">
        <v>4428.605878379131</v>
      </c>
      <c r="C189">
        <v>4428.605878379131</v>
      </c>
      <c r="D189">
        <v>95.51004262855319</v>
      </c>
      <c r="E189">
        <v>95.51004262855319</v>
      </c>
    </row>
    <row r="190" spans="1:5">
      <c r="A190">
        <v>188</v>
      </c>
      <c r="B190">
        <v>4428.605878379131</v>
      </c>
      <c r="C190">
        <v>4428.605878379131</v>
      </c>
      <c r="D190">
        <v>94.77403232264955</v>
      </c>
      <c r="E190">
        <v>94.77403232264955</v>
      </c>
    </row>
    <row r="191" spans="1:5">
      <c r="A191">
        <v>189</v>
      </c>
      <c r="B191">
        <v>4428.605878379131</v>
      </c>
      <c r="C191">
        <v>4428.605878379131</v>
      </c>
      <c r="D191">
        <v>94.30156465039911</v>
      </c>
      <c r="E191">
        <v>94.30156465039911</v>
      </c>
    </row>
    <row r="192" spans="1:5">
      <c r="A192">
        <v>190</v>
      </c>
      <c r="B192">
        <v>4428.605878379131</v>
      </c>
      <c r="C192">
        <v>4428.605878379131</v>
      </c>
      <c r="D192">
        <v>94.20279005472817</v>
      </c>
      <c r="E192">
        <v>94.20279005472817</v>
      </c>
    </row>
    <row r="193" spans="1:5">
      <c r="A193">
        <v>191</v>
      </c>
      <c r="B193">
        <v>4428.605878379131</v>
      </c>
      <c r="C193">
        <v>4428.605878379131</v>
      </c>
      <c r="D193">
        <v>93.43400763837977</v>
      </c>
      <c r="E193">
        <v>93.43400763837977</v>
      </c>
    </row>
    <row r="194" spans="1:5">
      <c r="A194">
        <v>192</v>
      </c>
      <c r="B194">
        <v>4428.605878379131</v>
      </c>
      <c r="C194">
        <v>4428.605878379131</v>
      </c>
      <c r="D194">
        <v>93.49240669036256</v>
      </c>
      <c r="E194">
        <v>93.49240669036256</v>
      </c>
    </row>
    <row r="195" spans="1:5">
      <c r="A195">
        <v>193</v>
      </c>
      <c r="B195">
        <v>4428.605878379131</v>
      </c>
      <c r="C195">
        <v>4428.605878379131</v>
      </c>
      <c r="D195">
        <v>92.74140834809195</v>
      </c>
      <c r="E195">
        <v>92.74140834809195</v>
      </c>
    </row>
    <row r="196" spans="1:5">
      <c r="A196">
        <v>194</v>
      </c>
      <c r="B196">
        <v>4428.605878379131</v>
      </c>
      <c r="C196">
        <v>4428.605878379131</v>
      </c>
      <c r="D196">
        <v>92.50153815103867</v>
      </c>
      <c r="E196">
        <v>92.50153815103867</v>
      </c>
    </row>
    <row r="197" spans="1:5">
      <c r="A197">
        <v>195</v>
      </c>
      <c r="B197">
        <v>4428.605878379131</v>
      </c>
      <c r="C197">
        <v>4428.605878379131</v>
      </c>
      <c r="D197">
        <v>92.13929528647084</v>
      </c>
      <c r="E197">
        <v>92.13929528647084</v>
      </c>
    </row>
    <row r="198" spans="1:5">
      <c r="A198">
        <v>196</v>
      </c>
      <c r="B198">
        <v>4428.605878379131</v>
      </c>
      <c r="C198">
        <v>4428.605878379131</v>
      </c>
      <c r="D198">
        <v>92.13698329317977</v>
      </c>
      <c r="E198">
        <v>92.13698329317977</v>
      </c>
    </row>
    <row r="199" spans="1:5">
      <c r="A199">
        <v>197</v>
      </c>
      <c r="B199">
        <v>4428.605878379131</v>
      </c>
      <c r="C199">
        <v>4428.605878379131</v>
      </c>
      <c r="D199">
        <v>91.72390656563331</v>
      </c>
      <c r="E199">
        <v>91.72390656563331</v>
      </c>
    </row>
    <row r="200" spans="1:5">
      <c r="A200">
        <v>198</v>
      </c>
      <c r="B200">
        <v>4428.605878379131</v>
      </c>
      <c r="C200">
        <v>4428.605878379131</v>
      </c>
      <c r="D200">
        <v>91.59011659304247</v>
      </c>
      <c r="E200">
        <v>91.59011659304247</v>
      </c>
    </row>
    <row r="201" spans="1:5">
      <c r="A201">
        <v>199</v>
      </c>
      <c r="B201">
        <v>4428.605878379131</v>
      </c>
      <c r="C201">
        <v>4428.605878379131</v>
      </c>
      <c r="D201">
        <v>91.25981552458548</v>
      </c>
      <c r="E201">
        <v>91.25981552458548</v>
      </c>
    </row>
    <row r="202" spans="1:5">
      <c r="A202">
        <v>200</v>
      </c>
      <c r="B202">
        <v>4428.605878379131</v>
      </c>
      <c r="C202">
        <v>4428.605878379131</v>
      </c>
      <c r="D202">
        <v>90.68055651429445</v>
      </c>
      <c r="E202">
        <v>90.68055651429445</v>
      </c>
    </row>
    <row r="203" spans="1:5">
      <c r="A203">
        <v>201</v>
      </c>
      <c r="B203">
        <v>4428.605878379131</v>
      </c>
      <c r="C203">
        <v>4428.605878379131</v>
      </c>
      <c r="D203">
        <v>90.63909836467586</v>
      </c>
      <c r="E203">
        <v>90.63909836467586</v>
      </c>
    </row>
    <row r="204" spans="1:5">
      <c r="A204">
        <v>202</v>
      </c>
      <c r="B204">
        <v>4428.605878379131</v>
      </c>
      <c r="C204">
        <v>4428.605878379131</v>
      </c>
      <c r="D204">
        <v>90.37003693697858</v>
      </c>
      <c r="E204">
        <v>90.37003693697858</v>
      </c>
    </row>
    <row r="205" spans="1:5">
      <c r="A205">
        <v>203</v>
      </c>
      <c r="B205">
        <v>4428.605878379131</v>
      </c>
      <c r="C205">
        <v>4428.605878379131</v>
      </c>
      <c r="D205">
        <v>90.41748623450975</v>
      </c>
      <c r="E205">
        <v>90.41748623450975</v>
      </c>
    </row>
    <row r="206" spans="1:5">
      <c r="A206">
        <v>204</v>
      </c>
      <c r="B206">
        <v>4428.605878379131</v>
      </c>
      <c r="C206">
        <v>4428.605878379131</v>
      </c>
      <c r="D206">
        <v>89.9174894027764</v>
      </c>
      <c r="E206">
        <v>89.9174894027764</v>
      </c>
    </row>
    <row r="207" spans="1:5">
      <c r="A207">
        <v>205</v>
      </c>
      <c r="B207">
        <v>4428.605878379131</v>
      </c>
      <c r="C207">
        <v>4428.605878379131</v>
      </c>
      <c r="D207">
        <v>89.47432618192256</v>
      </c>
      <c r="E207">
        <v>89.47432618192256</v>
      </c>
    </row>
    <row r="208" spans="1:5">
      <c r="A208">
        <v>206</v>
      </c>
      <c r="B208">
        <v>4428.605878379131</v>
      </c>
      <c r="C208">
        <v>4428.605878379131</v>
      </c>
      <c r="D208">
        <v>88.98986107600795</v>
      </c>
      <c r="E208">
        <v>88.98986107600795</v>
      </c>
    </row>
    <row r="209" spans="1:5">
      <c r="A209">
        <v>207</v>
      </c>
      <c r="B209">
        <v>4428.605878379131</v>
      </c>
      <c r="C209">
        <v>4428.605878379131</v>
      </c>
      <c r="D209">
        <v>88.48842449931075</v>
      </c>
      <c r="E209">
        <v>88.48842449931075</v>
      </c>
    </row>
    <row r="210" spans="1:5">
      <c r="A210">
        <v>208</v>
      </c>
      <c r="B210">
        <v>4428.605878379131</v>
      </c>
      <c r="C210">
        <v>4428.605878379131</v>
      </c>
      <c r="D210">
        <v>88.21592050888763</v>
      </c>
      <c r="E210">
        <v>88.21592050888763</v>
      </c>
    </row>
    <row r="211" spans="1:5">
      <c r="A211">
        <v>209</v>
      </c>
      <c r="B211">
        <v>4428.605878379131</v>
      </c>
      <c r="C211">
        <v>4428.605878379131</v>
      </c>
      <c r="D211">
        <v>88.50490457741064</v>
      </c>
      <c r="E211">
        <v>88.50490457741064</v>
      </c>
    </row>
    <row r="212" spans="1:5">
      <c r="A212">
        <v>210</v>
      </c>
      <c r="B212">
        <v>4428.605878379131</v>
      </c>
      <c r="C212">
        <v>4428.605878379131</v>
      </c>
      <c r="D212">
        <v>88.68309319651141</v>
      </c>
      <c r="E212">
        <v>88.68309319651141</v>
      </c>
    </row>
    <row r="213" spans="1:5">
      <c r="A213">
        <v>211</v>
      </c>
      <c r="B213">
        <v>4428.605878379131</v>
      </c>
      <c r="C213">
        <v>4428.605878379131</v>
      </c>
      <c r="D213">
        <v>88.61330740962126</v>
      </c>
      <c r="E213">
        <v>88.61330740962126</v>
      </c>
    </row>
    <row r="214" spans="1:5">
      <c r="A214">
        <v>212</v>
      </c>
      <c r="B214">
        <v>4428.605878379131</v>
      </c>
      <c r="C214">
        <v>4428.605878379131</v>
      </c>
      <c r="D214">
        <v>88.63331477571703</v>
      </c>
      <c r="E214">
        <v>88.63331477571703</v>
      </c>
    </row>
    <row r="215" spans="1:5">
      <c r="A215">
        <v>213</v>
      </c>
      <c r="B215">
        <v>4428.605878379131</v>
      </c>
      <c r="C215">
        <v>4428.605878379131</v>
      </c>
      <c r="D215">
        <v>88.16006480960806</v>
      </c>
      <c r="E215">
        <v>88.16006480960806</v>
      </c>
    </row>
    <row r="216" spans="1:5">
      <c r="A216">
        <v>214</v>
      </c>
      <c r="B216">
        <v>4428.605878379131</v>
      </c>
      <c r="C216">
        <v>4428.605878379131</v>
      </c>
      <c r="D216">
        <v>88.08239194195663</v>
      </c>
      <c r="E216">
        <v>88.08239194195663</v>
      </c>
    </row>
    <row r="217" spans="1:5">
      <c r="A217">
        <v>215</v>
      </c>
      <c r="B217">
        <v>4428.605878379131</v>
      </c>
      <c r="C217">
        <v>4428.605878379131</v>
      </c>
      <c r="D217">
        <v>87.99651070021943</v>
      </c>
      <c r="E217">
        <v>87.99651070021943</v>
      </c>
    </row>
    <row r="218" spans="1:5">
      <c r="A218">
        <v>216</v>
      </c>
      <c r="B218">
        <v>4428.605878379131</v>
      </c>
      <c r="C218">
        <v>4428.605878379131</v>
      </c>
      <c r="D218">
        <v>88.09221169275251</v>
      </c>
      <c r="E218">
        <v>88.09221169275251</v>
      </c>
    </row>
    <row r="219" spans="1:5">
      <c r="A219">
        <v>217</v>
      </c>
      <c r="B219">
        <v>4428.605878379131</v>
      </c>
      <c r="C219">
        <v>4428.605878379131</v>
      </c>
      <c r="D219">
        <v>88.25184025566232</v>
      </c>
      <c r="E219">
        <v>88.25184025566232</v>
      </c>
    </row>
    <row r="220" spans="1:5">
      <c r="A220">
        <v>218</v>
      </c>
      <c r="B220">
        <v>4428.605878379131</v>
      </c>
      <c r="C220">
        <v>4428.605878379131</v>
      </c>
      <c r="D220">
        <v>87.54121063075966</v>
      </c>
      <c r="E220">
        <v>87.54121063075966</v>
      </c>
    </row>
    <row r="221" spans="1:5">
      <c r="A221">
        <v>219</v>
      </c>
      <c r="B221">
        <v>4428.605878379131</v>
      </c>
      <c r="C221">
        <v>4428.605878379131</v>
      </c>
      <c r="D221">
        <v>87.26332422799909</v>
      </c>
      <c r="E221">
        <v>87.26332422799909</v>
      </c>
    </row>
    <row r="222" spans="1:5">
      <c r="A222">
        <v>220</v>
      </c>
      <c r="B222">
        <v>4428.605878379131</v>
      </c>
      <c r="C222">
        <v>4428.605878379131</v>
      </c>
      <c r="D222">
        <v>87.53751390133557</v>
      </c>
      <c r="E222">
        <v>87.53751390133557</v>
      </c>
    </row>
    <row r="223" spans="1:5">
      <c r="A223">
        <v>221</v>
      </c>
      <c r="B223">
        <v>4428.605878379131</v>
      </c>
      <c r="C223">
        <v>4428.605878379131</v>
      </c>
      <c r="D223">
        <v>87.53372547169643</v>
      </c>
      <c r="E223">
        <v>87.53372547169643</v>
      </c>
    </row>
    <row r="224" spans="1:5">
      <c r="A224">
        <v>222</v>
      </c>
      <c r="B224">
        <v>4428.605878379131</v>
      </c>
      <c r="C224">
        <v>4428.605878379131</v>
      </c>
      <c r="D224">
        <v>87.55517737629752</v>
      </c>
      <c r="E224">
        <v>87.55517737629752</v>
      </c>
    </row>
    <row r="225" spans="1:5">
      <c r="A225">
        <v>223</v>
      </c>
      <c r="B225">
        <v>4428.605878379131</v>
      </c>
      <c r="C225">
        <v>4428.605878379131</v>
      </c>
      <c r="D225">
        <v>87.5826975912733</v>
      </c>
      <c r="E225">
        <v>87.5826975912733</v>
      </c>
    </row>
    <row r="226" spans="1:5">
      <c r="A226">
        <v>224</v>
      </c>
      <c r="B226">
        <v>4428.605878379131</v>
      </c>
      <c r="C226">
        <v>4428.605878379131</v>
      </c>
      <c r="D226">
        <v>87.53572285104183</v>
      </c>
      <c r="E226">
        <v>87.53572285104183</v>
      </c>
    </row>
    <row r="227" spans="1:5">
      <c r="A227">
        <v>225</v>
      </c>
      <c r="B227">
        <v>4428.605878379131</v>
      </c>
      <c r="C227">
        <v>4428.605878379131</v>
      </c>
      <c r="D227">
        <v>87.34077298825679</v>
      </c>
      <c r="E227">
        <v>87.34077298825679</v>
      </c>
    </row>
    <row r="228" spans="1:5">
      <c r="A228">
        <v>226</v>
      </c>
      <c r="B228">
        <v>4428.605878379131</v>
      </c>
      <c r="C228">
        <v>4428.605878379131</v>
      </c>
      <c r="D228">
        <v>87.33334732643975</v>
      </c>
      <c r="E228">
        <v>87.33334732643975</v>
      </c>
    </row>
    <row r="229" spans="1:5">
      <c r="A229">
        <v>227</v>
      </c>
      <c r="B229">
        <v>4428.605878379131</v>
      </c>
      <c r="C229">
        <v>4428.605878379131</v>
      </c>
      <c r="D229">
        <v>87.39141320813754</v>
      </c>
      <c r="E229">
        <v>87.39141320813754</v>
      </c>
    </row>
    <row r="230" spans="1:5">
      <c r="A230">
        <v>228</v>
      </c>
      <c r="B230">
        <v>4428.605878379131</v>
      </c>
      <c r="C230">
        <v>4428.605878379131</v>
      </c>
      <c r="D230">
        <v>87.26339240234138</v>
      </c>
      <c r="E230">
        <v>87.26339240234138</v>
      </c>
    </row>
    <row r="231" spans="1:5">
      <c r="A231">
        <v>229</v>
      </c>
      <c r="B231">
        <v>4428.605878379131</v>
      </c>
      <c r="C231">
        <v>4428.605878379131</v>
      </c>
      <c r="D231">
        <v>86.66310630460141</v>
      </c>
      <c r="E231">
        <v>86.66310630460141</v>
      </c>
    </row>
    <row r="232" spans="1:5">
      <c r="A232">
        <v>230</v>
      </c>
      <c r="B232">
        <v>4428.605878379131</v>
      </c>
      <c r="C232">
        <v>4428.605878379131</v>
      </c>
      <c r="D232">
        <v>86.49558152263768</v>
      </c>
      <c r="E232">
        <v>86.49558152263768</v>
      </c>
    </row>
    <row r="233" spans="1:5">
      <c r="A233">
        <v>231</v>
      </c>
      <c r="B233">
        <v>4428.605878379131</v>
      </c>
      <c r="C233">
        <v>4428.605878379131</v>
      </c>
      <c r="D233">
        <v>86.40863421878419</v>
      </c>
      <c r="E233">
        <v>86.40863421878419</v>
      </c>
    </row>
    <row r="234" spans="1:5">
      <c r="A234">
        <v>232</v>
      </c>
      <c r="B234">
        <v>4428.605878379131</v>
      </c>
      <c r="C234">
        <v>4428.605878379131</v>
      </c>
      <c r="D234">
        <v>86.42712882050397</v>
      </c>
      <c r="E234">
        <v>86.42712882050397</v>
      </c>
    </row>
    <row r="235" spans="1:5">
      <c r="A235">
        <v>233</v>
      </c>
      <c r="B235">
        <v>4428.605878379131</v>
      </c>
      <c r="C235">
        <v>4428.605878379131</v>
      </c>
      <c r="D235">
        <v>86.375502139208</v>
      </c>
      <c r="E235">
        <v>86.375502139208</v>
      </c>
    </row>
    <row r="236" spans="1:5">
      <c r="A236">
        <v>234</v>
      </c>
      <c r="B236">
        <v>4428.605878379131</v>
      </c>
      <c r="C236">
        <v>4428.605878379131</v>
      </c>
      <c r="D236">
        <v>86.53458006022601</v>
      </c>
      <c r="E236">
        <v>86.53458006022601</v>
      </c>
    </row>
    <row r="237" spans="1:5">
      <c r="A237">
        <v>235</v>
      </c>
      <c r="B237">
        <v>4428.605878379131</v>
      </c>
      <c r="C237">
        <v>4428.605878379131</v>
      </c>
      <c r="D237">
        <v>86.36220920231301</v>
      </c>
      <c r="E237">
        <v>86.36220920231301</v>
      </c>
    </row>
    <row r="238" spans="1:5">
      <c r="A238">
        <v>236</v>
      </c>
      <c r="B238">
        <v>4428.605878379131</v>
      </c>
      <c r="C238">
        <v>4428.605878379131</v>
      </c>
      <c r="D238">
        <v>86.1179648490432</v>
      </c>
      <c r="E238">
        <v>86.1179648490432</v>
      </c>
    </row>
    <row r="239" spans="1:5">
      <c r="A239">
        <v>237</v>
      </c>
      <c r="B239">
        <v>4428.605878379131</v>
      </c>
      <c r="C239">
        <v>4428.605878379131</v>
      </c>
      <c r="D239">
        <v>86.49334318794081</v>
      </c>
      <c r="E239">
        <v>86.49334318794081</v>
      </c>
    </row>
    <row r="240" spans="1:5">
      <c r="A240">
        <v>238</v>
      </c>
      <c r="B240">
        <v>4428.605878379131</v>
      </c>
      <c r="C240">
        <v>4428.605878379131</v>
      </c>
      <c r="D240">
        <v>86.69606583306995</v>
      </c>
      <c r="E240">
        <v>86.69606583306995</v>
      </c>
    </row>
    <row r="241" spans="1:5">
      <c r="A241">
        <v>239</v>
      </c>
      <c r="B241">
        <v>4428.605878379131</v>
      </c>
      <c r="C241">
        <v>4428.605878379131</v>
      </c>
      <c r="D241">
        <v>86.62142990104566</v>
      </c>
      <c r="E241">
        <v>86.62142990104566</v>
      </c>
    </row>
    <row r="242" spans="1:5">
      <c r="A242">
        <v>240</v>
      </c>
      <c r="B242">
        <v>4428.605878379131</v>
      </c>
      <c r="C242">
        <v>4428.605878379131</v>
      </c>
      <c r="D242">
        <v>86.28834852163682</v>
      </c>
      <c r="E242">
        <v>86.28834852163682</v>
      </c>
    </row>
    <row r="243" spans="1:5">
      <c r="A243">
        <v>241</v>
      </c>
      <c r="B243">
        <v>4428.605878379131</v>
      </c>
      <c r="C243">
        <v>4428.605878379131</v>
      </c>
      <c r="D243">
        <v>86.65290966986002</v>
      </c>
      <c r="E243">
        <v>86.65290966986002</v>
      </c>
    </row>
    <row r="244" spans="1:5">
      <c r="A244">
        <v>242</v>
      </c>
      <c r="B244">
        <v>4428.605878379131</v>
      </c>
      <c r="C244">
        <v>4428.605878379131</v>
      </c>
      <c r="D244">
        <v>86.49702390715714</v>
      </c>
      <c r="E244">
        <v>86.49702390715714</v>
      </c>
    </row>
    <row r="245" spans="1:5">
      <c r="A245">
        <v>243</v>
      </c>
      <c r="B245">
        <v>4428.605878379131</v>
      </c>
      <c r="C245">
        <v>4428.605878379131</v>
      </c>
      <c r="D245">
        <v>86.58506246753392</v>
      </c>
      <c r="E245">
        <v>86.58506246753392</v>
      </c>
    </row>
    <row r="246" spans="1:5">
      <c r="A246">
        <v>244</v>
      </c>
      <c r="B246">
        <v>4428.605878379131</v>
      </c>
      <c r="C246">
        <v>4428.605878379131</v>
      </c>
      <c r="D246">
        <v>86.76811279143853</v>
      </c>
      <c r="E246">
        <v>86.76811279143853</v>
      </c>
    </row>
    <row r="247" spans="1:5">
      <c r="A247">
        <v>245</v>
      </c>
      <c r="B247">
        <v>4428.605878379131</v>
      </c>
      <c r="C247">
        <v>4428.605878379131</v>
      </c>
      <c r="D247">
        <v>86.52345773447642</v>
      </c>
      <c r="E247">
        <v>86.52345773447642</v>
      </c>
    </row>
    <row r="248" spans="1:5">
      <c r="A248">
        <v>246</v>
      </c>
      <c r="B248">
        <v>4428.605878379131</v>
      </c>
      <c r="C248">
        <v>4428.605878379131</v>
      </c>
      <c r="D248">
        <v>86.29596003633759</v>
      </c>
      <c r="E248">
        <v>86.29596003633759</v>
      </c>
    </row>
    <row r="249" spans="1:5">
      <c r="A249">
        <v>247</v>
      </c>
      <c r="B249">
        <v>4428.605878379131</v>
      </c>
      <c r="C249">
        <v>4428.605878379131</v>
      </c>
      <c r="D249">
        <v>86.60420935723245</v>
      </c>
      <c r="E249">
        <v>86.60420935723245</v>
      </c>
    </row>
    <row r="250" spans="1:5">
      <c r="A250">
        <v>248</v>
      </c>
      <c r="B250">
        <v>4428.605878379131</v>
      </c>
      <c r="C250">
        <v>4428.605878379131</v>
      </c>
      <c r="D250">
        <v>87.13181643549341</v>
      </c>
      <c r="E250">
        <v>87.13181643549341</v>
      </c>
    </row>
    <row r="251" spans="1:5">
      <c r="A251">
        <v>249</v>
      </c>
      <c r="B251">
        <v>4428.605878379131</v>
      </c>
      <c r="C251">
        <v>4428.605878379131</v>
      </c>
      <c r="D251">
        <v>86.34133846444591</v>
      </c>
      <c r="E251">
        <v>86.34133846444591</v>
      </c>
    </row>
    <row r="252" spans="1:5">
      <c r="A252">
        <v>250</v>
      </c>
      <c r="B252">
        <v>4428.605878379131</v>
      </c>
      <c r="C252">
        <v>4428.605878379131</v>
      </c>
      <c r="D252">
        <v>86.80601325054243</v>
      </c>
      <c r="E252">
        <v>86.80601325054243</v>
      </c>
    </row>
    <row r="253" spans="1:5">
      <c r="A253">
        <v>251</v>
      </c>
      <c r="B253">
        <v>4428.605878379131</v>
      </c>
      <c r="C253">
        <v>4428.605878379131</v>
      </c>
      <c r="D253">
        <v>86.96371389621822</v>
      </c>
      <c r="E253">
        <v>86.96371389621822</v>
      </c>
    </row>
    <row r="254" spans="1:5">
      <c r="A254">
        <v>252</v>
      </c>
      <c r="B254">
        <v>4428.605878379131</v>
      </c>
      <c r="C254">
        <v>4428.605878379131</v>
      </c>
      <c r="D254">
        <v>86.82425209506391</v>
      </c>
      <c r="E254">
        <v>86.82425209506391</v>
      </c>
    </row>
    <row r="255" spans="1:5">
      <c r="A255">
        <v>253</v>
      </c>
      <c r="B255">
        <v>4428.605878379131</v>
      </c>
      <c r="C255">
        <v>4428.605878379131</v>
      </c>
      <c r="D255">
        <v>86.87322658855882</v>
      </c>
      <c r="E255">
        <v>86.87322658855882</v>
      </c>
    </row>
    <row r="256" spans="1:5">
      <c r="A256">
        <v>254</v>
      </c>
      <c r="B256">
        <v>4428.605878379131</v>
      </c>
      <c r="C256">
        <v>4428.605878379131</v>
      </c>
      <c r="D256">
        <v>86.80800494279289</v>
      </c>
      <c r="E256">
        <v>86.80800494279289</v>
      </c>
    </row>
    <row r="257" spans="1:5">
      <c r="A257">
        <v>255</v>
      </c>
      <c r="B257">
        <v>4428.605878379131</v>
      </c>
      <c r="C257">
        <v>4428.605878379131</v>
      </c>
      <c r="D257">
        <v>86.95830262635985</v>
      </c>
      <c r="E257">
        <v>86.95830262635985</v>
      </c>
    </row>
    <row r="258" spans="1:5">
      <c r="A258">
        <v>256</v>
      </c>
      <c r="B258">
        <v>4428.605878379131</v>
      </c>
      <c r="C258">
        <v>4428.605878379131</v>
      </c>
      <c r="D258">
        <v>86.92245330297445</v>
      </c>
      <c r="E258">
        <v>86.92245330297445</v>
      </c>
    </row>
    <row r="259" spans="1:5">
      <c r="A259">
        <v>257</v>
      </c>
      <c r="B259">
        <v>4428.605878379131</v>
      </c>
      <c r="C259">
        <v>4428.605878379131</v>
      </c>
      <c r="D259">
        <v>86.93832153225429</v>
      </c>
      <c r="E259">
        <v>86.93832153225429</v>
      </c>
    </row>
    <row r="260" spans="1:5">
      <c r="A260">
        <v>258</v>
      </c>
      <c r="B260">
        <v>4428.605878379131</v>
      </c>
      <c r="C260">
        <v>4428.605878379131</v>
      </c>
      <c r="D260">
        <v>86.85666392823255</v>
      </c>
      <c r="E260">
        <v>86.85666392823255</v>
      </c>
    </row>
    <row r="261" spans="1:5">
      <c r="A261">
        <v>259</v>
      </c>
      <c r="B261">
        <v>4428.605878379131</v>
      </c>
      <c r="C261">
        <v>4428.605878379131</v>
      </c>
      <c r="D261">
        <v>86.62309618380412</v>
      </c>
      <c r="E261">
        <v>86.62309618380412</v>
      </c>
    </row>
    <row r="262" spans="1:5">
      <c r="A262">
        <v>260</v>
      </c>
      <c r="B262">
        <v>4428.605878379131</v>
      </c>
      <c r="C262">
        <v>4428.605878379131</v>
      </c>
      <c r="D262">
        <v>86.93036100628387</v>
      </c>
      <c r="E262">
        <v>86.93036100628387</v>
      </c>
    </row>
    <row r="263" spans="1:5">
      <c r="A263">
        <v>261</v>
      </c>
      <c r="B263">
        <v>4428.605878379131</v>
      </c>
      <c r="C263">
        <v>4428.605878379131</v>
      </c>
      <c r="D263">
        <v>86.94625173270055</v>
      </c>
      <c r="E263">
        <v>86.94625173270055</v>
      </c>
    </row>
    <row r="264" spans="1:5">
      <c r="A264">
        <v>262</v>
      </c>
      <c r="B264">
        <v>4428.605878379131</v>
      </c>
      <c r="C264">
        <v>4428.605878379131</v>
      </c>
      <c r="D264">
        <v>86.90441611889752</v>
      </c>
      <c r="E264">
        <v>86.90441611889752</v>
      </c>
    </row>
    <row r="265" spans="1:5">
      <c r="A265">
        <v>263</v>
      </c>
      <c r="B265">
        <v>4428.605878379131</v>
      </c>
      <c r="C265">
        <v>4428.605878379131</v>
      </c>
      <c r="D265">
        <v>86.73992419935784</v>
      </c>
      <c r="E265">
        <v>86.73992419935784</v>
      </c>
    </row>
    <row r="266" spans="1:5">
      <c r="A266">
        <v>264</v>
      </c>
      <c r="B266">
        <v>4428.605878379131</v>
      </c>
      <c r="C266">
        <v>4428.605878379131</v>
      </c>
      <c r="D266">
        <v>86.92070048623647</v>
      </c>
      <c r="E266">
        <v>86.92070048623647</v>
      </c>
    </row>
    <row r="267" spans="1:5">
      <c r="A267">
        <v>265</v>
      </c>
      <c r="B267">
        <v>4428.605878379131</v>
      </c>
      <c r="C267">
        <v>4428.605878379131</v>
      </c>
      <c r="D267">
        <v>86.91641453539579</v>
      </c>
      <c r="E267">
        <v>86.91641453539579</v>
      </c>
    </row>
    <row r="268" spans="1:5">
      <c r="A268">
        <v>266</v>
      </c>
      <c r="B268">
        <v>4428.605878379131</v>
      </c>
      <c r="C268">
        <v>4428.605878379131</v>
      </c>
      <c r="D268">
        <v>87.00132342284503</v>
      </c>
      <c r="E268">
        <v>87.00132342284503</v>
      </c>
    </row>
    <row r="269" spans="1:5">
      <c r="A269">
        <v>267</v>
      </c>
      <c r="B269">
        <v>4428.605878379131</v>
      </c>
      <c r="C269">
        <v>4428.605878379131</v>
      </c>
      <c r="D269">
        <v>86.63894092362777</v>
      </c>
      <c r="E269">
        <v>86.63894092362777</v>
      </c>
    </row>
    <row r="270" spans="1:5">
      <c r="A270">
        <v>268</v>
      </c>
      <c r="B270">
        <v>4428.605878379131</v>
      </c>
      <c r="C270">
        <v>4428.605878379131</v>
      </c>
      <c r="D270">
        <v>86.67614795045479</v>
      </c>
      <c r="E270">
        <v>86.67614795045479</v>
      </c>
    </row>
    <row r="271" spans="1:5">
      <c r="A271">
        <v>269</v>
      </c>
      <c r="B271">
        <v>4428.605878379131</v>
      </c>
      <c r="C271">
        <v>4428.605878379131</v>
      </c>
      <c r="D271">
        <v>86.44539434670396</v>
      </c>
      <c r="E271">
        <v>86.44539434670396</v>
      </c>
    </row>
    <row r="272" spans="1:5">
      <c r="A272">
        <v>270</v>
      </c>
      <c r="B272">
        <v>4428.605878379131</v>
      </c>
      <c r="C272">
        <v>4428.605878379131</v>
      </c>
      <c r="D272">
        <v>86.50292873247363</v>
      </c>
      <c r="E272">
        <v>86.50292873247363</v>
      </c>
    </row>
    <row r="273" spans="1:5">
      <c r="A273">
        <v>271</v>
      </c>
      <c r="B273">
        <v>4428.605878379131</v>
      </c>
      <c r="C273">
        <v>4428.605878379131</v>
      </c>
      <c r="D273">
        <v>86.43128661713895</v>
      </c>
      <c r="E273">
        <v>86.43128661713895</v>
      </c>
    </row>
    <row r="274" spans="1:5">
      <c r="A274">
        <v>272</v>
      </c>
      <c r="B274">
        <v>4428.605878379131</v>
      </c>
      <c r="C274">
        <v>4428.605878379131</v>
      </c>
      <c r="D274">
        <v>86.41699898599296</v>
      </c>
      <c r="E274">
        <v>86.41699898599296</v>
      </c>
    </row>
    <row r="275" spans="1:5">
      <c r="A275">
        <v>273</v>
      </c>
      <c r="B275">
        <v>4428.605878379131</v>
      </c>
      <c r="C275">
        <v>4428.605878379131</v>
      </c>
      <c r="D275">
        <v>86.51064790233094</v>
      </c>
      <c r="E275">
        <v>86.51064790233094</v>
      </c>
    </row>
    <row r="276" spans="1:5">
      <c r="A276">
        <v>274</v>
      </c>
      <c r="B276">
        <v>4428.605878379131</v>
      </c>
      <c r="C276">
        <v>4428.605878379131</v>
      </c>
      <c r="D276">
        <v>86.39661561314483</v>
      </c>
      <c r="E276">
        <v>86.39661561314483</v>
      </c>
    </row>
    <row r="277" spans="1:5">
      <c r="A277">
        <v>275</v>
      </c>
      <c r="B277">
        <v>4428.605878379131</v>
      </c>
      <c r="C277">
        <v>4428.605878379131</v>
      </c>
      <c r="D277">
        <v>86.34763316300268</v>
      </c>
      <c r="E277">
        <v>86.34763316300268</v>
      </c>
    </row>
    <row r="278" spans="1:5">
      <c r="A278">
        <v>276</v>
      </c>
      <c r="B278">
        <v>4428.605878379131</v>
      </c>
      <c r="C278">
        <v>4428.605878379131</v>
      </c>
      <c r="D278">
        <v>86.44735228557438</v>
      </c>
      <c r="E278">
        <v>86.44735228557438</v>
      </c>
    </row>
    <row r="279" spans="1:5">
      <c r="A279">
        <v>277</v>
      </c>
      <c r="B279">
        <v>4428.605878379131</v>
      </c>
      <c r="C279">
        <v>4428.605878379131</v>
      </c>
      <c r="D279">
        <v>86.52532786922843</v>
      </c>
      <c r="E279">
        <v>86.52532786922843</v>
      </c>
    </row>
    <row r="280" spans="1:5">
      <c r="A280">
        <v>278</v>
      </c>
      <c r="B280">
        <v>4428.605878379131</v>
      </c>
      <c r="C280">
        <v>4428.605878379131</v>
      </c>
      <c r="D280">
        <v>86.45050983744819</v>
      </c>
      <c r="E280">
        <v>86.45050983744819</v>
      </c>
    </row>
    <row r="281" spans="1:5">
      <c r="A281">
        <v>279</v>
      </c>
      <c r="B281">
        <v>4428.605878379131</v>
      </c>
      <c r="C281">
        <v>4428.605878379131</v>
      </c>
      <c r="D281">
        <v>86.31821546491805</v>
      </c>
      <c r="E281">
        <v>86.31821546491805</v>
      </c>
    </row>
    <row r="282" spans="1:5">
      <c r="A282">
        <v>280</v>
      </c>
      <c r="B282">
        <v>4428.605878379131</v>
      </c>
      <c r="C282">
        <v>4428.605878379131</v>
      </c>
      <c r="D282">
        <v>86.47316879936625</v>
      </c>
      <c r="E282">
        <v>86.47316879936625</v>
      </c>
    </row>
    <row r="283" spans="1:5">
      <c r="A283">
        <v>281</v>
      </c>
      <c r="B283">
        <v>4428.605878379131</v>
      </c>
      <c r="C283">
        <v>4428.605878379131</v>
      </c>
      <c r="D283">
        <v>86.15937118112005</v>
      </c>
      <c r="E283">
        <v>86.15937118112005</v>
      </c>
    </row>
    <row r="284" spans="1:5">
      <c r="A284">
        <v>282</v>
      </c>
      <c r="B284">
        <v>4428.605878379131</v>
      </c>
      <c r="C284">
        <v>4428.605878379131</v>
      </c>
      <c r="D284">
        <v>86.41984526652315</v>
      </c>
      <c r="E284">
        <v>86.41984526652315</v>
      </c>
    </row>
    <row r="285" spans="1:5">
      <c r="A285">
        <v>283</v>
      </c>
      <c r="B285">
        <v>4428.605878379131</v>
      </c>
      <c r="C285">
        <v>4428.605878379131</v>
      </c>
      <c r="D285">
        <v>86.51614594144918</v>
      </c>
      <c r="E285">
        <v>86.51614594144918</v>
      </c>
    </row>
    <row r="286" spans="1:5">
      <c r="A286">
        <v>284</v>
      </c>
      <c r="B286">
        <v>4428.605878379131</v>
      </c>
      <c r="C286">
        <v>4428.605878379131</v>
      </c>
      <c r="D286">
        <v>86.48387964214093</v>
      </c>
      <c r="E286">
        <v>86.48387964214093</v>
      </c>
    </row>
    <row r="287" spans="1:5">
      <c r="A287">
        <v>285</v>
      </c>
      <c r="B287">
        <v>4428.605878379131</v>
      </c>
      <c r="C287">
        <v>4428.605878379131</v>
      </c>
      <c r="D287">
        <v>86.34828320350803</v>
      </c>
      <c r="E287">
        <v>86.34828320350803</v>
      </c>
    </row>
    <row r="288" spans="1:5">
      <c r="A288">
        <v>286</v>
      </c>
      <c r="B288">
        <v>4428.605878379131</v>
      </c>
      <c r="C288">
        <v>4428.605878379131</v>
      </c>
      <c r="D288">
        <v>86.37739784208372</v>
      </c>
      <c r="E288">
        <v>86.37739784208372</v>
      </c>
    </row>
    <row r="289" spans="1:5">
      <c r="A289">
        <v>287</v>
      </c>
      <c r="B289">
        <v>4428.605878379131</v>
      </c>
      <c r="C289">
        <v>4428.605878379131</v>
      </c>
      <c r="D289">
        <v>86.53102338156991</v>
      </c>
      <c r="E289">
        <v>86.53102338156991</v>
      </c>
    </row>
    <row r="290" spans="1:5">
      <c r="A290">
        <v>288</v>
      </c>
      <c r="B290">
        <v>4428.605878379131</v>
      </c>
      <c r="C290">
        <v>4428.605878379131</v>
      </c>
      <c r="D290">
        <v>86.33492013395217</v>
      </c>
      <c r="E290">
        <v>86.33492013395217</v>
      </c>
    </row>
    <row r="291" spans="1:5">
      <c r="A291">
        <v>289</v>
      </c>
      <c r="B291">
        <v>4428.605878379131</v>
      </c>
      <c r="C291">
        <v>4428.605878379131</v>
      </c>
      <c r="D291">
        <v>86.26605152154967</v>
      </c>
      <c r="E291">
        <v>86.26605152154967</v>
      </c>
    </row>
    <row r="292" spans="1:5">
      <c r="A292">
        <v>290</v>
      </c>
      <c r="B292">
        <v>4428.605878379131</v>
      </c>
      <c r="C292">
        <v>4428.605878379131</v>
      </c>
      <c r="D292">
        <v>86.32826481664348</v>
      </c>
      <c r="E292">
        <v>86.32826481664348</v>
      </c>
    </row>
    <row r="293" spans="1:5">
      <c r="A293">
        <v>291</v>
      </c>
      <c r="B293">
        <v>4428.605878379131</v>
      </c>
      <c r="C293">
        <v>4428.605878379131</v>
      </c>
      <c r="D293">
        <v>86.44971673693368</v>
      </c>
      <c r="E293">
        <v>86.44971673693368</v>
      </c>
    </row>
    <row r="294" spans="1:5">
      <c r="A294">
        <v>292</v>
      </c>
      <c r="B294">
        <v>4428.605878379131</v>
      </c>
      <c r="C294">
        <v>4428.605878379131</v>
      </c>
      <c r="D294">
        <v>86.43539216718834</v>
      </c>
      <c r="E294">
        <v>86.43539216718834</v>
      </c>
    </row>
    <row r="295" spans="1:5">
      <c r="A295">
        <v>293</v>
      </c>
      <c r="B295">
        <v>4428.605878379131</v>
      </c>
      <c r="C295">
        <v>4428.605878379131</v>
      </c>
      <c r="D295">
        <v>86.49925418455092</v>
      </c>
      <c r="E295">
        <v>86.49925418455092</v>
      </c>
    </row>
    <row r="296" spans="1:5">
      <c r="A296">
        <v>294</v>
      </c>
      <c r="B296">
        <v>4428.605878379131</v>
      </c>
      <c r="C296">
        <v>4428.605878379131</v>
      </c>
      <c r="D296">
        <v>86.43290125923292</v>
      </c>
      <c r="E296">
        <v>86.43290125923292</v>
      </c>
    </row>
    <row r="297" spans="1:5">
      <c r="A297">
        <v>295</v>
      </c>
      <c r="B297">
        <v>4428.605878379131</v>
      </c>
      <c r="C297">
        <v>4428.605878379131</v>
      </c>
      <c r="D297">
        <v>86.34664961472228</v>
      </c>
      <c r="E297">
        <v>86.34664961472228</v>
      </c>
    </row>
    <row r="298" spans="1:5">
      <c r="A298">
        <v>296</v>
      </c>
      <c r="B298">
        <v>4428.605878379131</v>
      </c>
      <c r="C298">
        <v>4428.605878379131</v>
      </c>
      <c r="D298">
        <v>86.27899673306638</v>
      </c>
      <c r="E298">
        <v>86.27899673306638</v>
      </c>
    </row>
    <row r="299" spans="1:5">
      <c r="A299">
        <v>297</v>
      </c>
      <c r="B299">
        <v>4428.605878379131</v>
      </c>
      <c r="C299">
        <v>4428.605878379131</v>
      </c>
      <c r="D299">
        <v>86.38857678300649</v>
      </c>
      <c r="E299">
        <v>86.38857678300649</v>
      </c>
    </row>
    <row r="300" spans="1:5">
      <c r="A300">
        <v>298</v>
      </c>
      <c r="B300">
        <v>4428.605878379131</v>
      </c>
      <c r="C300">
        <v>4428.605878379131</v>
      </c>
      <c r="D300">
        <v>86.28561549182534</v>
      </c>
      <c r="E300">
        <v>86.28561549182534</v>
      </c>
    </row>
    <row r="301" spans="1:5">
      <c r="A301">
        <v>299</v>
      </c>
      <c r="B301">
        <v>4428.605878379131</v>
      </c>
      <c r="C301">
        <v>4428.605878379131</v>
      </c>
      <c r="D301">
        <v>86.40747783110344</v>
      </c>
      <c r="E301">
        <v>86.40747783110344</v>
      </c>
    </row>
    <row r="302" spans="1:5">
      <c r="A302">
        <v>300</v>
      </c>
      <c r="B302">
        <v>4428.605878379131</v>
      </c>
      <c r="C302">
        <v>4428.605878379131</v>
      </c>
      <c r="D302">
        <v>86.29967101219856</v>
      </c>
      <c r="E302">
        <v>86.29967101219856</v>
      </c>
    </row>
    <row r="303" spans="1:5">
      <c r="A303">
        <v>301</v>
      </c>
      <c r="B303">
        <v>4428.605878379131</v>
      </c>
      <c r="C303">
        <v>4428.605878379131</v>
      </c>
      <c r="D303">
        <v>86.38057758003971</v>
      </c>
      <c r="E303">
        <v>86.38057758003971</v>
      </c>
    </row>
    <row r="304" spans="1:5">
      <c r="A304">
        <v>302</v>
      </c>
      <c r="B304">
        <v>4428.605878379131</v>
      </c>
      <c r="C304">
        <v>4428.605878379131</v>
      </c>
      <c r="D304">
        <v>86.47388368049357</v>
      </c>
      <c r="E304">
        <v>86.47388368049357</v>
      </c>
    </row>
    <row r="305" spans="1:5">
      <c r="A305">
        <v>303</v>
      </c>
      <c r="B305">
        <v>4428.605878379131</v>
      </c>
      <c r="C305">
        <v>4428.605878379131</v>
      </c>
      <c r="D305">
        <v>86.49615288858179</v>
      </c>
      <c r="E305">
        <v>86.49615288858179</v>
      </c>
    </row>
    <row r="306" spans="1:5">
      <c r="A306">
        <v>304</v>
      </c>
      <c r="B306">
        <v>4428.605878379131</v>
      </c>
      <c r="C306">
        <v>4428.605878379131</v>
      </c>
      <c r="D306">
        <v>86.45909272949122</v>
      </c>
      <c r="E306">
        <v>86.45909272949122</v>
      </c>
    </row>
    <row r="307" spans="1:5">
      <c r="A307">
        <v>305</v>
      </c>
      <c r="B307">
        <v>4428.605878379131</v>
      </c>
      <c r="C307">
        <v>4428.605878379131</v>
      </c>
      <c r="D307">
        <v>86.46391206198156</v>
      </c>
      <c r="E307">
        <v>86.46391206198156</v>
      </c>
    </row>
    <row r="308" spans="1:5">
      <c r="A308">
        <v>306</v>
      </c>
      <c r="B308">
        <v>4428.605878379131</v>
      </c>
      <c r="C308">
        <v>4428.605878379131</v>
      </c>
      <c r="D308">
        <v>86.48801812244588</v>
      </c>
      <c r="E308">
        <v>86.48801812244588</v>
      </c>
    </row>
    <row r="309" spans="1:5">
      <c r="A309">
        <v>307</v>
      </c>
      <c r="B309">
        <v>4428.605878379131</v>
      </c>
      <c r="C309">
        <v>4428.605878379131</v>
      </c>
      <c r="D309">
        <v>86.49136462720101</v>
      </c>
      <c r="E309">
        <v>86.49136462720101</v>
      </c>
    </row>
    <row r="310" spans="1:5">
      <c r="A310">
        <v>308</v>
      </c>
      <c r="B310">
        <v>4428.605878379131</v>
      </c>
      <c r="C310">
        <v>4428.605878379131</v>
      </c>
      <c r="D310">
        <v>86.59018696221949</v>
      </c>
      <c r="E310">
        <v>86.59018696221949</v>
      </c>
    </row>
    <row r="311" spans="1:5">
      <c r="A311">
        <v>309</v>
      </c>
      <c r="B311">
        <v>4428.605878379131</v>
      </c>
      <c r="C311">
        <v>4428.605878379131</v>
      </c>
      <c r="D311">
        <v>86.62512935217642</v>
      </c>
      <c r="E311">
        <v>86.62512935217642</v>
      </c>
    </row>
    <row r="312" spans="1:5">
      <c r="A312">
        <v>310</v>
      </c>
      <c r="B312">
        <v>4428.605878379131</v>
      </c>
      <c r="C312">
        <v>4428.605878379131</v>
      </c>
      <c r="D312">
        <v>86.63267530613554</v>
      </c>
      <c r="E312">
        <v>86.63267530613554</v>
      </c>
    </row>
    <row r="313" spans="1:5">
      <c r="A313">
        <v>311</v>
      </c>
      <c r="B313">
        <v>4428.605878379131</v>
      </c>
      <c r="C313">
        <v>4428.605878379131</v>
      </c>
      <c r="D313">
        <v>86.60664645702032</v>
      </c>
      <c r="E313">
        <v>86.60664645702032</v>
      </c>
    </row>
    <row r="314" spans="1:5">
      <c r="A314">
        <v>312</v>
      </c>
      <c r="B314">
        <v>4428.605878379131</v>
      </c>
      <c r="C314">
        <v>4428.605878379131</v>
      </c>
      <c r="D314">
        <v>86.53053338490358</v>
      </c>
      <c r="E314">
        <v>86.53053338490358</v>
      </c>
    </row>
    <row r="315" spans="1:5">
      <c r="A315">
        <v>313</v>
      </c>
      <c r="B315">
        <v>4428.605878379131</v>
      </c>
      <c r="C315">
        <v>4428.605878379131</v>
      </c>
      <c r="D315">
        <v>86.56855845190081</v>
      </c>
      <c r="E315">
        <v>86.56855845190081</v>
      </c>
    </row>
    <row r="316" spans="1:5">
      <c r="A316">
        <v>314</v>
      </c>
      <c r="B316">
        <v>4428.605878379131</v>
      </c>
      <c r="C316">
        <v>4428.605878379131</v>
      </c>
      <c r="D316">
        <v>86.60530777911794</v>
      </c>
      <c r="E316">
        <v>86.60530777911794</v>
      </c>
    </row>
    <row r="317" spans="1:5">
      <c r="A317">
        <v>315</v>
      </c>
      <c r="B317">
        <v>4428.605878379131</v>
      </c>
      <c r="C317">
        <v>4428.605878379131</v>
      </c>
      <c r="D317">
        <v>86.54571547402271</v>
      </c>
      <c r="E317">
        <v>86.54571547402271</v>
      </c>
    </row>
    <row r="318" spans="1:5">
      <c r="A318">
        <v>316</v>
      </c>
      <c r="B318">
        <v>4428.605878379131</v>
      </c>
      <c r="C318">
        <v>4428.605878379131</v>
      </c>
      <c r="D318">
        <v>86.64728568347107</v>
      </c>
      <c r="E318">
        <v>86.64728568347107</v>
      </c>
    </row>
    <row r="319" spans="1:5">
      <c r="A319">
        <v>317</v>
      </c>
      <c r="B319">
        <v>4428.605878379131</v>
      </c>
      <c r="C319">
        <v>4428.605878379131</v>
      </c>
      <c r="D319">
        <v>86.52289514710391</v>
      </c>
      <c r="E319">
        <v>86.52289514710391</v>
      </c>
    </row>
    <row r="320" spans="1:5">
      <c r="A320">
        <v>318</v>
      </c>
      <c r="B320">
        <v>4428.605878379131</v>
      </c>
      <c r="C320">
        <v>4428.605878379131</v>
      </c>
      <c r="D320">
        <v>86.47521105279696</v>
      </c>
      <c r="E320">
        <v>86.47521105279696</v>
      </c>
    </row>
    <row r="321" spans="1:5">
      <c r="A321">
        <v>319</v>
      </c>
      <c r="B321">
        <v>4428.605878379131</v>
      </c>
      <c r="C321">
        <v>4428.605878379131</v>
      </c>
      <c r="D321">
        <v>86.52984512058568</v>
      </c>
      <c r="E321">
        <v>86.52984512058568</v>
      </c>
    </row>
    <row r="322" spans="1:5">
      <c r="A322">
        <v>320</v>
      </c>
      <c r="B322">
        <v>4428.605878379131</v>
      </c>
      <c r="C322">
        <v>4428.605878379131</v>
      </c>
      <c r="D322">
        <v>86.52408771621531</v>
      </c>
      <c r="E322">
        <v>86.52408771621531</v>
      </c>
    </row>
    <row r="323" spans="1:5">
      <c r="A323">
        <v>321</v>
      </c>
      <c r="B323">
        <v>4428.605878379131</v>
      </c>
      <c r="C323">
        <v>4428.605878379131</v>
      </c>
      <c r="D323">
        <v>86.46319650323888</v>
      </c>
      <c r="E323">
        <v>86.46319650323888</v>
      </c>
    </row>
    <row r="324" spans="1:5">
      <c r="A324">
        <v>322</v>
      </c>
      <c r="B324">
        <v>4428.605878379131</v>
      </c>
      <c r="C324">
        <v>4428.605878379131</v>
      </c>
      <c r="D324">
        <v>86.39861145938873</v>
      </c>
      <c r="E324">
        <v>86.39861145938873</v>
      </c>
    </row>
    <row r="325" spans="1:5">
      <c r="A325">
        <v>323</v>
      </c>
      <c r="B325">
        <v>4428.605878379131</v>
      </c>
      <c r="C325">
        <v>4428.605878379131</v>
      </c>
      <c r="D325">
        <v>86.49518211298978</v>
      </c>
      <c r="E325">
        <v>86.49518211298978</v>
      </c>
    </row>
    <row r="326" spans="1:5">
      <c r="A326">
        <v>324</v>
      </c>
      <c r="B326">
        <v>4428.605878379131</v>
      </c>
      <c r="C326">
        <v>4428.605878379131</v>
      </c>
      <c r="D326">
        <v>86.37179872456336</v>
      </c>
      <c r="E326">
        <v>86.37179872456336</v>
      </c>
    </row>
    <row r="327" spans="1:5">
      <c r="A327">
        <v>325</v>
      </c>
      <c r="B327">
        <v>4428.605878379131</v>
      </c>
      <c r="C327">
        <v>4428.605878379131</v>
      </c>
      <c r="D327">
        <v>86.49093973993256</v>
      </c>
      <c r="E327">
        <v>86.49093973993256</v>
      </c>
    </row>
    <row r="328" spans="1:5">
      <c r="A328">
        <v>326</v>
      </c>
      <c r="B328">
        <v>4428.605878379131</v>
      </c>
      <c r="C328">
        <v>4428.605878379131</v>
      </c>
      <c r="D328">
        <v>86.48691975464075</v>
      </c>
      <c r="E328">
        <v>86.48691975464075</v>
      </c>
    </row>
    <row r="329" spans="1:5">
      <c r="A329">
        <v>327</v>
      </c>
      <c r="B329">
        <v>4428.605878379131</v>
      </c>
      <c r="C329">
        <v>4428.605878379131</v>
      </c>
      <c r="D329">
        <v>86.48174360678348</v>
      </c>
      <c r="E329">
        <v>86.48174360678348</v>
      </c>
    </row>
    <row r="330" spans="1:5">
      <c r="A330">
        <v>328</v>
      </c>
      <c r="B330">
        <v>4428.605878379131</v>
      </c>
      <c r="C330">
        <v>4428.605878379131</v>
      </c>
      <c r="D330">
        <v>86.48641973860624</v>
      </c>
      <c r="E330">
        <v>86.48641973860624</v>
      </c>
    </row>
    <row r="331" spans="1:5">
      <c r="A331">
        <v>329</v>
      </c>
      <c r="B331">
        <v>4428.605878379131</v>
      </c>
      <c r="C331">
        <v>4428.605878379131</v>
      </c>
      <c r="D331">
        <v>86.50802687531828</v>
      </c>
      <c r="E331">
        <v>86.50802687531828</v>
      </c>
    </row>
    <row r="332" spans="1:5">
      <c r="A332">
        <v>330</v>
      </c>
      <c r="B332">
        <v>4428.605878379131</v>
      </c>
      <c r="C332">
        <v>4428.605878379131</v>
      </c>
      <c r="D332">
        <v>86.45879336777409</v>
      </c>
      <c r="E332">
        <v>86.45879336777409</v>
      </c>
    </row>
    <row r="333" spans="1:5">
      <c r="A333">
        <v>331</v>
      </c>
      <c r="B333">
        <v>4428.605878379131</v>
      </c>
      <c r="C333">
        <v>4428.605878379131</v>
      </c>
      <c r="D333">
        <v>86.45653384903899</v>
      </c>
      <c r="E333">
        <v>86.45653384903899</v>
      </c>
    </row>
    <row r="334" spans="1:5">
      <c r="A334">
        <v>332</v>
      </c>
      <c r="B334">
        <v>4428.605878379131</v>
      </c>
      <c r="C334">
        <v>4428.605878379131</v>
      </c>
      <c r="D334">
        <v>86.46518292983521</v>
      </c>
      <c r="E334">
        <v>86.46518292983521</v>
      </c>
    </row>
    <row r="335" spans="1:5">
      <c r="A335">
        <v>333</v>
      </c>
      <c r="B335">
        <v>4428.605878379131</v>
      </c>
      <c r="C335">
        <v>4428.605878379131</v>
      </c>
      <c r="D335">
        <v>86.413185710619</v>
      </c>
      <c r="E335">
        <v>86.413185710619</v>
      </c>
    </row>
    <row r="336" spans="1:5">
      <c r="A336">
        <v>334</v>
      </c>
      <c r="B336">
        <v>4428.605878379131</v>
      </c>
      <c r="C336">
        <v>4428.605878379131</v>
      </c>
      <c r="D336">
        <v>86.46777561710475</v>
      </c>
      <c r="E336">
        <v>86.46777561710475</v>
      </c>
    </row>
    <row r="337" spans="1:5">
      <c r="A337">
        <v>335</v>
      </c>
      <c r="B337">
        <v>4428.605878379131</v>
      </c>
      <c r="C337">
        <v>4428.605878379131</v>
      </c>
      <c r="D337">
        <v>86.46550352668424</v>
      </c>
      <c r="E337">
        <v>86.46550352668424</v>
      </c>
    </row>
    <row r="338" spans="1:5">
      <c r="A338">
        <v>336</v>
      </c>
      <c r="B338">
        <v>4428.605878379131</v>
      </c>
      <c r="C338">
        <v>4428.605878379131</v>
      </c>
      <c r="D338">
        <v>86.48889825502522</v>
      </c>
      <c r="E338">
        <v>86.48889825502522</v>
      </c>
    </row>
    <row r="339" spans="1:5">
      <c r="A339">
        <v>337</v>
      </c>
      <c r="B339">
        <v>4428.605878379131</v>
      </c>
      <c r="C339">
        <v>4428.605878379131</v>
      </c>
      <c r="D339">
        <v>86.52251875064707</v>
      </c>
      <c r="E339">
        <v>86.52251875064707</v>
      </c>
    </row>
    <row r="340" spans="1:5">
      <c r="A340">
        <v>338</v>
      </c>
      <c r="B340">
        <v>4428.605878379131</v>
      </c>
      <c r="C340">
        <v>4428.605878379131</v>
      </c>
      <c r="D340">
        <v>86.47861240427937</v>
      </c>
      <c r="E340">
        <v>86.47861240427937</v>
      </c>
    </row>
    <row r="341" spans="1:5">
      <c r="A341">
        <v>339</v>
      </c>
      <c r="B341">
        <v>4428.605878379131</v>
      </c>
      <c r="C341">
        <v>4428.605878379131</v>
      </c>
      <c r="D341">
        <v>86.44283206586334</v>
      </c>
      <c r="E341">
        <v>86.44283206586334</v>
      </c>
    </row>
    <row r="342" spans="1:5">
      <c r="A342">
        <v>340</v>
      </c>
      <c r="B342">
        <v>4428.605878379131</v>
      </c>
      <c r="C342">
        <v>4428.605878379131</v>
      </c>
      <c r="D342">
        <v>86.45522445161104</v>
      </c>
      <c r="E342">
        <v>86.45522445161104</v>
      </c>
    </row>
    <row r="343" spans="1:5">
      <c r="A343">
        <v>341</v>
      </c>
      <c r="B343">
        <v>4428.605878379131</v>
      </c>
      <c r="C343">
        <v>4428.605878379131</v>
      </c>
      <c r="D343">
        <v>86.44130824463537</v>
      </c>
      <c r="E343">
        <v>86.44130824463537</v>
      </c>
    </row>
    <row r="344" spans="1:5">
      <c r="A344">
        <v>342</v>
      </c>
      <c r="B344">
        <v>4428.605878379131</v>
      </c>
      <c r="C344">
        <v>4428.605878379131</v>
      </c>
      <c r="D344">
        <v>86.43500377103369</v>
      </c>
      <c r="E344">
        <v>86.43500377103369</v>
      </c>
    </row>
    <row r="345" spans="1:5">
      <c r="A345">
        <v>343</v>
      </c>
      <c r="B345">
        <v>4428.605878379131</v>
      </c>
      <c r="C345">
        <v>4428.605878379131</v>
      </c>
      <c r="D345">
        <v>86.49589836397718</v>
      </c>
      <c r="E345">
        <v>86.49589836397718</v>
      </c>
    </row>
    <row r="346" spans="1:5">
      <c r="A346">
        <v>344</v>
      </c>
      <c r="B346">
        <v>4428.605878379131</v>
      </c>
      <c r="C346">
        <v>4428.605878379131</v>
      </c>
      <c r="D346">
        <v>86.44941956823283</v>
      </c>
      <c r="E346">
        <v>86.44941956823283</v>
      </c>
    </row>
    <row r="347" spans="1:5">
      <c r="A347">
        <v>345</v>
      </c>
      <c r="B347">
        <v>4428.605878379131</v>
      </c>
      <c r="C347">
        <v>4428.605878379131</v>
      </c>
      <c r="D347">
        <v>86.46150661020498</v>
      </c>
      <c r="E347">
        <v>86.46150661020498</v>
      </c>
    </row>
    <row r="348" spans="1:5">
      <c r="A348">
        <v>346</v>
      </c>
      <c r="B348">
        <v>4428.605878379131</v>
      </c>
      <c r="C348">
        <v>4428.605878379131</v>
      </c>
      <c r="D348">
        <v>86.43973422527353</v>
      </c>
      <c r="E348">
        <v>86.43973422527353</v>
      </c>
    </row>
    <row r="349" spans="1:5">
      <c r="A349">
        <v>347</v>
      </c>
      <c r="B349">
        <v>4428.605878379131</v>
      </c>
      <c r="C349">
        <v>4428.605878379131</v>
      </c>
      <c r="D349">
        <v>86.44281044740954</v>
      </c>
      <c r="E349">
        <v>86.44281044740954</v>
      </c>
    </row>
    <row r="350" spans="1:5">
      <c r="A350">
        <v>348</v>
      </c>
      <c r="B350">
        <v>4428.605878379131</v>
      </c>
      <c r="C350">
        <v>4428.605878379131</v>
      </c>
      <c r="D350">
        <v>86.42709181928598</v>
      </c>
      <c r="E350">
        <v>86.42709181928598</v>
      </c>
    </row>
    <row r="351" spans="1:5">
      <c r="A351">
        <v>349</v>
      </c>
      <c r="B351">
        <v>4428.605878379131</v>
      </c>
      <c r="C351">
        <v>4428.605878379131</v>
      </c>
      <c r="D351">
        <v>86.39050289502235</v>
      </c>
      <c r="E351">
        <v>86.39050289502235</v>
      </c>
    </row>
    <row r="352" spans="1:5">
      <c r="A352">
        <v>350</v>
      </c>
      <c r="B352">
        <v>4428.605878379131</v>
      </c>
      <c r="C352">
        <v>4428.605878379131</v>
      </c>
      <c r="D352">
        <v>86.45992295390123</v>
      </c>
      <c r="E352">
        <v>86.45992295390123</v>
      </c>
    </row>
    <row r="353" spans="1:5">
      <c r="A353">
        <v>351</v>
      </c>
      <c r="B353">
        <v>4428.605878379131</v>
      </c>
      <c r="C353">
        <v>4428.605878379131</v>
      </c>
      <c r="D353">
        <v>86.41807188365705</v>
      </c>
      <c r="E353">
        <v>86.41807188365705</v>
      </c>
    </row>
    <row r="354" spans="1:5">
      <c r="A354">
        <v>352</v>
      </c>
      <c r="B354">
        <v>4428.605878379131</v>
      </c>
      <c r="C354">
        <v>4428.605878379131</v>
      </c>
      <c r="D354">
        <v>86.4138614738883</v>
      </c>
      <c r="E354">
        <v>86.4138614738883</v>
      </c>
    </row>
    <row r="355" spans="1:5">
      <c r="A355">
        <v>353</v>
      </c>
      <c r="B355">
        <v>4428.605878379131</v>
      </c>
      <c r="C355">
        <v>4428.605878379131</v>
      </c>
      <c r="D355">
        <v>86.43916789671417</v>
      </c>
      <c r="E355">
        <v>86.43916789671417</v>
      </c>
    </row>
    <row r="356" spans="1:5">
      <c r="A356">
        <v>354</v>
      </c>
      <c r="B356">
        <v>4428.605878379131</v>
      </c>
      <c r="C356">
        <v>4428.605878379131</v>
      </c>
      <c r="D356">
        <v>86.3987974578118</v>
      </c>
      <c r="E356">
        <v>86.3987974578118</v>
      </c>
    </row>
    <row r="357" spans="1:5">
      <c r="A357">
        <v>355</v>
      </c>
      <c r="B357">
        <v>4428.605878379131</v>
      </c>
      <c r="C357">
        <v>4428.605878379131</v>
      </c>
      <c r="D357">
        <v>86.4007804548276</v>
      </c>
      <c r="E357">
        <v>86.4007804548276</v>
      </c>
    </row>
    <row r="358" spans="1:5">
      <c r="A358">
        <v>356</v>
      </c>
      <c r="B358">
        <v>4428.605878379131</v>
      </c>
      <c r="C358">
        <v>4428.605878379131</v>
      </c>
      <c r="D358">
        <v>86.4016506167024</v>
      </c>
      <c r="E358">
        <v>86.4016506167024</v>
      </c>
    </row>
    <row r="359" spans="1:5">
      <c r="A359">
        <v>357</v>
      </c>
      <c r="B359">
        <v>4428.605878379131</v>
      </c>
      <c r="C359">
        <v>4428.605878379131</v>
      </c>
      <c r="D359">
        <v>86.35169871210695</v>
      </c>
      <c r="E359">
        <v>86.35169871210695</v>
      </c>
    </row>
    <row r="360" spans="1:5">
      <c r="A360">
        <v>358</v>
      </c>
      <c r="B360">
        <v>4428.605878379131</v>
      </c>
      <c r="C360">
        <v>4428.605878379131</v>
      </c>
      <c r="D360">
        <v>86.43539658979127</v>
      </c>
      <c r="E360">
        <v>86.43539658979127</v>
      </c>
    </row>
    <row r="361" spans="1:5">
      <c r="A361">
        <v>359</v>
      </c>
      <c r="B361">
        <v>4428.605878379131</v>
      </c>
      <c r="C361">
        <v>4428.605878379131</v>
      </c>
      <c r="D361">
        <v>86.44194625294796</v>
      </c>
      <c r="E361">
        <v>86.44194625294796</v>
      </c>
    </row>
    <row r="362" spans="1:5">
      <c r="A362">
        <v>360</v>
      </c>
      <c r="B362">
        <v>4428.605878379131</v>
      </c>
      <c r="C362">
        <v>4428.605878379131</v>
      </c>
      <c r="D362">
        <v>86.41426765137345</v>
      </c>
      <c r="E362">
        <v>86.41426765137345</v>
      </c>
    </row>
    <row r="363" spans="1:5">
      <c r="A363">
        <v>361</v>
      </c>
      <c r="B363">
        <v>4428.605878379131</v>
      </c>
      <c r="C363">
        <v>4428.605878379131</v>
      </c>
      <c r="D363">
        <v>86.44589290317772</v>
      </c>
      <c r="E363">
        <v>86.44589290317772</v>
      </c>
    </row>
    <row r="364" spans="1:5">
      <c r="A364">
        <v>362</v>
      </c>
      <c r="B364">
        <v>4428.605878379131</v>
      </c>
      <c r="C364">
        <v>4428.605878379131</v>
      </c>
      <c r="D364">
        <v>86.39105189720921</v>
      </c>
      <c r="E364">
        <v>86.39105189720921</v>
      </c>
    </row>
    <row r="365" spans="1:5">
      <c r="A365">
        <v>363</v>
      </c>
      <c r="B365">
        <v>4428.605878379131</v>
      </c>
      <c r="C365">
        <v>4428.605878379131</v>
      </c>
      <c r="D365">
        <v>86.40950835664552</v>
      </c>
      <c r="E365">
        <v>86.40950835664552</v>
      </c>
    </row>
    <row r="366" spans="1:5">
      <c r="A366">
        <v>364</v>
      </c>
      <c r="B366">
        <v>4428.605878379131</v>
      </c>
      <c r="C366">
        <v>4428.605878379131</v>
      </c>
      <c r="D366">
        <v>86.43758229925056</v>
      </c>
      <c r="E366">
        <v>86.43758229925056</v>
      </c>
    </row>
    <row r="367" spans="1:5">
      <c r="A367">
        <v>365</v>
      </c>
      <c r="B367">
        <v>4428.605878379131</v>
      </c>
      <c r="C367">
        <v>4428.605878379131</v>
      </c>
      <c r="D367">
        <v>86.41498109707928</v>
      </c>
      <c r="E367">
        <v>86.41498109707928</v>
      </c>
    </row>
    <row r="368" spans="1:5">
      <c r="A368">
        <v>366</v>
      </c>
      <c r="B368">
        <v>4428.605878379131</v>
      </c>
      <c r="C368">
        <v>4428.605878379131</v>
      </c>
      <c r="D368">
        <v>86.419953704684</v>
      </c>
      <c r="E368">
        <v>86.419953704684</v>
      </c>
    </row>
    <row r="369" spans="1:5">
      <c r="A369">
        <v>367</v>
      </c>
      <c r="B369">
        <v>4428.605878379131</v>
      </c>
      <c r="C369">
        <v>4428.605878379131</v>
      </c>
      <c r="D369">
        <v>86.41033183347282</v>
      </c>
      <c r="E369">
        <v>86.41033183347282</v>
      </c>
    </row>
    <row r="370" spans="1:5">
      <c r="A370">
        <v>368</v>
      </c>
      <c r="B370">
        <v>4428.605878379131</v>
      </c>
      <c r="C370">
        <v>4428.605878379131</v>
      </c>
      <c r="D370">
        <v>86.40838074524436</v>
      </c>
      <c r="E370">
        <v>86.40838074524436</v>
      </c>
    </row>
    <row r="371" spans="1:5">
      <c r="A371">
        <v>369</v>
      </c>
      <c r="B371">
        <v>4428.605878379131</v>
      </c>
      <c r="C371">
        <v>4428.605878379131</v>
      </c>
      <c r="D371">
        <v>86.40999899282279</v>
      </c>
      <c r="E371">
        <v>86.40999899282279</v>
      </c>
    </row>
    <row r="372" spans="1:5">
      <c r="A372">
        <v>370</v>
      </c>
      <c r="B372">
        <v>4428.605878379131</v>
      </c>
      <c r="C372">
        <v>4428.605878379131</v>
      </c>
      <c r="D372">
        <v>86.43390815123874</v>
      </c>
      <c r="E372">
        <v>86.43390815123874</v>
      </c>
    </row>
    <row r="373" spans="1:5">
      <c r="A373">
        <v>371</v>
      </c>
      <c r="B373">
        <v>4428.605878379131</v>
      </c>
      <c r="C373">
        <v>4428.605878379131</v>
      </c>
      <c r="D373">
        <v>86.44607260725412</v>
      </c>
      <c r="E373">
        <v>86.44607260725412</v>
      </c>
    </row>
    <row r="374" spans="1:5">
      <c r="A374">
        <v>372</v>
      </c>
      <c r="B374">
        <v>4428.605878379131</v>
      </c>
      <c r="C374">
        <v>4428.605878379131</v>
      </c>
      <c r="D374">
        <v>86.43056647560364</v>
      </c>
      <c r="E374">
        <v>86.43056647560364</v>
      </c>
    </row>
    <row r="375" spans="1:5">
      <c r="A375">
        <v>373</v>
      </c>
      <c r="B375">
        <v>4428.605878379131</v>
      </c>
      <c r="C375">
        <v>4428.605878379131</v>
      </c>
      <c r="D375">
        <v>86.43414841760459</v>
      </c>
      <c r="E375">
        <v>86.43414841760459</v>
      </c>
    </row>
    <row r="376" spans="1:5">
      <c r="A376">
        <v>374</v>
      </c>
      <c r="B376">
        <v>4428.605878379131</v>
      </c>
      <c r="C376">
        <v>4428.605878379131</v>
      </c>
      <c r="D376">
        <v>86.42486541471479</v>
      </c>
      <c r="E376">
        <v>86.42486541471479</v>
      </c>
    </row>
    <row r="377" spans="1:5">
      <c r="A377">
        <v>375</v>
      </c>
      <c r="B377">
        <v>4428.605878379131</v>
      </c>
      <c r="C377">
        <v>4428.605878379131</v>
      </c>
      <c r="D377">
        <v>86.42453096001293</v>
      </c>
      <c r="E377">
        <v>86.42453096001293</v>
      </c>
    </row>
    <row r="378" spans="1:5">
      <c r="A378">
        <v>376</v>
      </c>
      <c r="B378">
        <v>4428.605878379131</v>
      </c>
      <c r="C378">
        <v>4428.605878379131</v>
      </c>
      <c r="D378">
        <v>86.4376171506097</v>
      </c>
      <c r="E378">
        <v>86.4376171506097</v>
      </c>
    </row>
    <row r="379" spans="1:5">
      <c r="A379">
        <v>377</v>
      </c>
      <c r="B379">
        <v>4428.605878379131</v>
      </c>
      <c r="C379">
        <v>4428.605878379131</v>
      </c>
      <c r="D379">
        <v>86.42530067610541</v>
      </c>
      <c r="E379">
        <v>86.42530067610541</v>
      </c>
    </row>
    <row r="380" spans="1:5">
      <c r="A380">
        <v>378</v>
      </c>
      <c r="B380">
        <v>4428.605878379131</v>
      </c>
      <c r="C380">
        <v>4428.605878379131</v>
      </c>
      <c r="D380">
        <v>86.41315495806234</v>
      </c>
      <c r="E380">
        <v>86.41315495806234</v>
      </c>
    </row>
    <row r="381" spans="1:5">
      <c r="A381">
        <v>379</v>
      </c>
      <c r="B381">
        <v>4428.605878379131</v>
      </c>
      <c r="C381">
        <v>4428.605878379131</v>
      </c>
      <c r="D381">
        <v>86.41319921488412</v>
      </c>
      <c r="E381">
        <v>86.41319921488412</v>
      </c>
    </row>
    <row r="382" spans="1:5">
      <c r="A382">
        <v>380</v>
      </c>
      <c r="B382">
        <v>4428.605878379131</v>
      </c>
      <c r="C382">
        <v>4428.605878379131</v>
      </c>
      <c r="D382">
        <v>86.41490349360927</v>
      </c>
      <c r="E382">
        <v>86.41490349360927</v>
      </c>
    </row>
    <row r="383" spans="1:5">
      <c r="A383">
        <v>381</v>
      </c>
      <c r="B383">
        <v>4428.605878379131</v>
      </c>
      <c r="C383">
        <v>4428.605878379131</v>
      </c>
      <c r="D383">
        <v>86.41033602941097</v>
      </c>
      <c r="E383">
        <v>86.41033602941097</v>
      </c>
    </row>
    <row r="384" spans="1:5">
      <c r="A384">
        <v>382</v>
      </c>
      <c r="B384">
        <v>4428.605878379131</v>
      </c>
      <c r="C384">
        <v>4428.605878379131</v>
      </c>
      <c r="D384">
        <v>86.40608147900565</v>
      </c>
      <c r="E384">
        <v>86.40608147900565</v>
      </c>
    </row>
    <row r="385" spans="1:5">
      <c r="A385">
        <v>383</v>
      </c>
      <c r="B385">
        <v>4428.605878379131</v>
      </c>
      <c r="C385">
        <v>4428.605878379131</v>
      </c>
      <c r="D385">
        <v>86.41609178423406</v>
      </c>
      <c r="E385">
        <v>86.41609178423406</v>
      </c>
    </row>
    <row r="386" spans="1:5">
      <c r="A386">
        <v>384</v>
      </c>
      <c r="B386">
        <v>4428.605878379131</v>
      </c>
      <c r="C386">
        <v>4428.605878379131</v>
      </c>
      <c r="D386">
        <v>86.41759703763772</v>
      </c>
      <c r="E386">
        <v>86.41759703763772</v>
      </c>
    </row>
    <row r="387" spans="1:5">
      <c r="A387">
        <v>385</v>
      </c>
      <c r="B387">
        <v>4428.605878379131</v>
      </c>
      <c r="C387">
        <v>4428.605878379131</v>
      </c>
      <c r="D387">
        <v>86.41180626296881</v>
      </c>
      <c r="E387">
        <v>86.41180626296881</v>
      </c>
    </row>
    <row r="388" spans="1:5">
      <c r="A388">
        <v>386</v>
      </c>
      <c r="B388">
        <v>4428.605878379131</v>
      </c>
      <c r="C388">
        <v>4428.605878379131</v>
      </c>
      <c r="D388">
        <v>86.42088418689744</v>
      </c>
      <c r="E388">
        <v>86.42088418689744</v>
      </c>
    </row>
    <row r="389" spans="1:5">
      <c r="A389">
        <v>387</v>
      </c>
      <c r="B389">
        <v>4428.605878379131</v>
      </c>
      <c r="C389">
        <v>4428.605878379131</v>
      </c>
      <c r="D389">
        <v>86.41000400160902</v>
      </c>
      <c r="E389">
        <v>86.41000400160902</v>
      </c>
    </row>
    <row r="390" spans="1:5">
      <c r="A390">
        <v>388</v>
      </c>
      <c r="B390">
        <v>4428.605878379131</v>
      </c>
      <c r="C390">
        <v>4428.605878379131</v>
      </c>
      <c r="D390">
        <v>86.40953210321999</v>
      </c>
      <c r="E390">
        <v>86.40953210321999</v>
      </c>
    </row>
    <row r="391" spans="1:5">
      <c r="A391">
        <v>389</v>
      </c>
      <c r="B391">
        <v>4428.605878379131</v>
      </c>
      <c r="C391">
        <v>4428.605878379131</v>
      </c>
      <c r="D391">
        <v>86.40042672790177</v>
      </c>
      <c r="E391">
        <v>86.40042672790177</v>
      </c>
    </row>
    <row r="392" spans="1:5">
      <c r="A392">
        <v>390</v>
      </c>
      <c r="B392">
        <v>4428.605878379131</v>
      </c>
      <c r="C392">
        <v>4428.605878379131</v>
      </c>
      <c r="D392">
        <v>86.41124542667632</v>
      </c>
      <c r="E392">
        <v>86.41124542667632</v>
      </c>
    </row>
    <row r="393" spans="1:5">
      <c r="A393">
        <v>391</v>
      </c>
      <c r="B393">
        <v>4428.605878379131</v>
      </c>
      <c r="C393">
        <v>4428.605878379131</v>
      </c>
      <c r="D393">
        <v>86.40828489784089</v>
      </c>
      <c r="E393">
        <v>86.40828489784089</v>
      </c>
    </row>
    <row r="394" spans="1:5">
      <c r="A394">
        <v>392</v>
      </c>
      <c r="B394">
        <v>4428.605878379131</v>
      </c>
      <c r="C394">
        <v>4428.605878379131</v>
      </c>
      <c r="D394">
        <v>86.4072375198497</v>
      </c>
      <c r="E394">
        <v>86.4072375198497</v>
      </c>
    </row>
    <row r="395" spans="1:5">
      <c r="A395">
        <v>393</v>
      </c>
      <c r="B395">
        <v>4428.605878379131</v>
      </c>
      <c r="C395">
        <v>4428.605878379131</v>
      </c>
      <c r="D395">
        <v>86.42515703216242</v>
      </c>
      <c r="E395">
        <v>86.42515703216242</v>
      </c>
    </row>
    <row r="396" spans="1:5">
      <c r="A396">
        <v>394</v>
      </c>
      <c r="B396">
        <v>4428.605878379131</v>
      </c>
      <c r="C396">
        <v>4428.605878379131</v>
      </c>
      <c r="D396">
        <v>86.41872684980389</v>
      </c>
      <c r="E396">
        <v>86.41872684980389</v>
      </c>
    </row>
    <row r="397" spans="1:5">
      <c r="A397">
        <v>395</v>
      </c>
      <c r="B397">
        <v>4428.605878379131</v>
      </c>
      <c r="C397">
        <v>4428.605878379131</v>
      </c>
      <c r="D397">
        <v>86.42536606839698</v>
      </c>
      <c r="E397">
        <v>86.42536606839698</v>
      </c>
    </row>
    <row r="398" spans="1:5">
      <c r="A398">
        <v>396</v>
      </c>
      <c r="B398">
        <v>4428.605878379131</v>
      </c>
      <c r="C398">
        <v>4428.605878379131</v>
      </c>
      <c r="D398">
        <v>86.41711183404087</v>
      </c>
      <c r="E398">
        <v>86.41711183404087</v>
      </c>
    </row>
    <row r="399" spans="1:5">
      <c r="A399">
        <v>397</v>
      </c>
      <c r="B399">
        <v>4428.605878379131</v>
      </c>
      <c r="C399">
        <v>4428.605878379131</v>
      </c>
      <c r="D399">
        <v>86.41738560910356</v>
      </c>
      <c r="E399">
        <v>86.41738560910356</v>
      </c>
    </row>
    <row r="400" spans="1:5">
      <c r="A400">
        <v>398</v>
      </c>
      <c r="B400">
        <v>4428.605878379131</v>
      </c>
      <c r="C400">
        <v>4428.605878379131</v>
      </c>
      <c r="D400">
        <v>86.41913239731824</v>
      </c>
      <c r="E400">
        <v>86.41913239731824</v>
      </c>
    </row>
    <row r="401" spans="1:5">
      <c r="A401">
        <v>399</v>
      </c>
      <c r="B401">
        <v>4428.605878379131</v>
      </c>
      <c r="C401">
        <v>4428.605878379131</v>
      </c>
      <c r="D401">
        <v>86.42688540156256</v>
      </c>
      <c r="E401">
        <v>86.42688540156256</v>
      </c>
    </row>
    <row r="402" spans="1:5">
      <c r="A402">
        <v>400</v>
      </c>
      <c r="B402">
        <v>4428.605878379131</v>
      </c>
      <c r="C402">
        <v>4428.605878379131</v>
      </c>
      <c r="D402">
        <v>86.41689269540203</v>
      </c>
      <c r="E402">
        <v>86.41689269540203</v>
      </c>
    </row>
    <row r="403" spans="1:5">
      <c r="A403">
        <v>401</v>
      </c>
      <c r="B403">
        <v>4428.605878379131</v>
      </c>
      <c r="C403">
        <v>4428.605878379131</v>
      </c>
      <c r="D403">
        <v>86.42015450591047</v>
      </c>
      <c r="E403">
        <v>86.42015450591047</v>
      </c>
    </row>
    <row r="404" spans="1:5">
      <c r="A404">
        <v>402</v>
      </c>
      <c r="B404">
        <v>4428.605878379131</v>
      </c>
      <c r="C404">
        <v>4428.605878379131</v>
      </c>
      <c r="D404">
        <v>86.41568379210048</v>
      </c>
      <c r="E404">
        <v>86.41568379210048</v>
      </c>
    </row>
    <row r="405" spans="1:5">
      <c r="A405">
        <v>403</v>
      </c>
      <c r="B405">
        <v>4428.605878379131</v>
      </c>
      <c r="C405">
        <v>4428.605878379131</v>
      </c>
      <c r="D405">
        <v>86.40369053434169</v>
      </c>
      <c r="E405">
        <v>86.40369053434169</v>
      </c>
    </row>
    <row r="406" spans="1:5">
      <c r="A406">
        <v>404</v>
      </c>
      <c r="B406">
        <v>4428.605878379131</v>
      </c>
      <c r="C406">
        <v>4428.605878379131</v>
      </c>
      <c r="D406">
        <v>86.40749325982257</v>
      </c>
      <c r="E406">
        <v>86.40749325982257</v>
      </c>
    </row>
    <row r="407" spans="1:5">
      <c r="A407">
        <v>405</v>
      </c>
      <c r="B407">
        <v>4428.605878379131</v>
      </c>
      <c r="C407">
        <v>4428.605878379131</v>
      </c>
      <c r="D407">
        <v>86.4104564932469</v>
      </c>
      <c r="E407">
        <v>86.4104564932469</v>
      </c>
    </row>
    <row r="408" spans="1:5">
      <c r="A408">
        <v>406</v>
      </c>
      <c r="B408">
        <v>4428.605878379131</v>
      </c>
      <c r="C408">
        <v>4428.605878379131</v>
      </c>
      <c r="D408">
        <v>86.41320652695765</v>
      </c>
      <c r="E408">
        <v>86.41320652695765</v>
      </c>
    </row>
    <row r="409" spans="1:5">
      <c r="A409">
        <v>407</v>
      </c>
      <c r="B409">
        <v>4428.605878379131</v>
      </c>
      <c r="C409">
        <v>4428.605878379131</v>
      </c>
      <c r="D409">
        <v>86.41139508095772</v>
      </c>
      <c r="E409">
        <v>86.41139508095772</v>
      </c>
    </row>
    <row r="410" spans="1:5">
      <c r="A410">
        <v>408</v>
      </c>
      <c r="B410">
        <v>4428.605878379131</v>
      </c>
      <c r="C410">
        <v>4428.605878379131</v>
      </c>
      <c r="D410">
        <v>86.4165660552011</v>
      </c>
      <c r="E410">
        <v>86.4165660552011</v>
      </c>
    </row>
    <row r="411" spans="1:5">
      <c r="A411">
        <v>409</v>
      </c>
      <c r="B411">
        <v>4428.605878379131</v>
      </c>
      <c r="C411">
        <v>4428.605878379131</v>
      </c>
      <c r="D411">
        <v>86.42103863789838</v>
      </c>
      <c r="E411">
        <v>86.42103863789838</v>
      </c>
    </row>
    <row r="412" spans="1:5">
      <c r="A412">
        <v>410</v>
      </c>
      <c r="B412">
        <v>4428.605878379131</v>
      </c>
      <c r="C412">
        <v>4428.605878379131</v>
      </c>
      <c r="D412">
        <v>86.40927550254607</v>
      </c>
      <c r="E412">
        <v>86.40927550254607</v>
      </c>
    </row>
    <row r="413" spans="1:5">
      <c r="A413">
        <v>411</v>
      </c>
      <c r="B413">
        <v>4428.605878379131</v>
      </c>
      <c r="C413">
        <v>4428.605878379131</v>
      </c>
      <c r="D413">
        <v>86.4185205546585</v>
      </c>
      <c r="E413">
        <v>86.4185205546585</v>
      </c>
    </row>
    <row r="414" spans="1:5">
      <c r="A414">
        <v>412</v>
      </c>
      <c r="B414">
        <v>4428.605878379131</v>
      </c>
      <c r="C414">
        <v>4428.605878379131</v>
      </c>
      <c r="D414">
        <v>86.40696211814971</v>
      </c>
      <c r="E414">
        <v>86.40696211814971</v>
      </c>
    </row>
    <row r="415" spans="1:5">
      <c r="A415">
        <v>413</v>
      </c>
      <c r="B415">
        <v>4428.605878379131</v>
      </c>
      <c r="C415">
        <v>4428.605878379131</v>
      </c>
      <c r="D415">
        <v>86.4032245385642</v>
      </c>
      <c r="E415">
        <v>86.4032245385642</v>
      </c>
    </row>
    <row r="416" spans="1:5">
      <c r="A416">
        <v>414</v>
      </c>
      <c r="B416">
        <v>4428.605878379131</v>
      </c>
      <c r="C416">
        <v>4428.605878379131</v>
      </c>
      <c r="D416">
        <v>86.38734474083391</v>
      </c>
      <c r="E416">
        <v>86.38734474083391</v>
      </c>
    </row>
    <row r="417" spans="1:5">
      <c r="A417">
        <v>415</v>
      </c>
      <c r="B417">
        <v>4428.605878379131</v>
      </c>
      <c r="C417">
        <v>4428.605878379131</v>
      </c>
      <c r="D417">
        <v>86.40650840052912</v>
      </c>
      <c r="E417">
        <v>86.40650840052912</v>
      </c>
    </row>
    <row r="418" spans="1:5">
      <c r="A418">
        <v>416</v>
      </c>
      <c r="B418">
        <v>4428.605878379131</v>
      </c>
      <c r="C418">
        <v>4428.605878379131</v>
      </c>
      <c r="D418">
        <v>86.40186234202687</v>
      </c>
      <c r="E418">
        <v>86.40186234202687</v>
      </c>
    </row>
    <row r="419" spans="1:5">
      <c r="A419">
        <v>417</v>
      </c>
      <c r="B419">
        <v>4428.605878379131</v>
      </c>
      <c r="C419">
        <v>4428.605878379131</v>
      </c>
      <c r="D419">
        <v>86.40693031188847</v>
      </c>
      <c r="E419">
        <v>86.40693031188847</v>
      </c>
    </row>
    <row r="420" spans="1:5">
      <c r="A420">
        <v>418</v>
      </c>
      <c r="B420">
        <v>4428.605878379131</v>
      </c>
      <c r="C420">
        <v>4428.605878379131</v>
      </c>
      <c r="D420">
        <v>86.40615004407758</v>
      </c>
      <c r="E420">
        <v>86.40615004407758</v>
      </c>
    </row>
    <row r="421" spans="1:5">
      <c r="A421">
        <v>419</v>
      </c>
      <c r="B421">
        <v>4428.605878379131</v>
      </c>
      <c r="C421">
        <v>4428.605878379131</v>
      </c>
      <c r="D421">
        <v>86.41017925667266</v>
      </c>
      <c r="E421">
        <v>86.41017925667266</v>
      </c>
    </row>
    <row r="422" spans="1:5">
      <c r="A422">
        <v>420</v>
      </c>
      <c r="B422">
        <v>4428.605878379131</v>
      </c>
      <c r="C422">
        <v>4428.605878379131</v>
      </c>
      <c r="D422">
        <v>86.4050066294155</v>
      </c>
      <c r="E422">
        <v>86.4050066294155</v>
      </c>
    </row>
    <row r="423" spans="1:5">
      <c r="A423">
        <v>421</v>
      </c>
      <c r="B423">
        <v>4428.605878379131</v>
      </c>
      <c r="C423">
        <v>4428.605878379131</v>
      </c>
      <c r="D423">
        <v>86.40708934983631</v>
      </c>
      <c r="E423">
        <v>86.40708934983631</v>
      </c>
    </row>
    <row r="424" spans="1:5">
      <c r="A424">
        <v>422</v>
      </c>
      <c r="B424">
        <v>4428.605878379131</v>
      </c>
      <c r="C424">
        <v>4428.605878379131</v>
      </c>
      <c r="D424">
        <v>86.40434736097392</v>
      </c>
      <c r="E424">
        <v>86.40434736097392</v>
      </c>
    </row>
    <row r="425" spans="1:5">
      <c r="A425">
        <v>423</v>
      </c>
      <c r="B425">
        <v>4428.605878379131</v>
      </c>
      <c r="C425">
        <v>4428.605878379131</v>
      </c>
      <c r="D425">
        <v>86.41673996736905</v>
      </c>
      <c r="E425">
        <v>86.41673996736905</v>
      </c>
    </row>
    <row r="426" spans="1:5">
      <c r="A426">
        <v>424</v>
      </c>
      <c r="B426">
        <v>4428.605878379131</v>
      </c>
      <c r="C426">
        <v>4428.605878379131</v>
      </c>
      <c r="D426">
        <v>86.40990774369536</v>
      </c>
      <c r="E426">
        <v>86.40990774369536</v>
      </c>
    </row>
    <row r="427" spans="1:5">
      <c r="A427">
        <v>425</v>
      </c>
      <c r="B427">
        <v>4428.605878379131</v>
      </c>
      <c r="C427">
        <v>4428.605878379131</v>
      </c>
      <c r="D427">
        <v>86.40067539679102</v>
      </c>
      <c r="E427">
        <v>86.40067539679102</v>
      </c>
    </row>
    <row r="428" spans="1:5">
      <c r="A428">
        <v>426</v>
      </c>
      <c r="B428">
        <v>4428.605878379131</v>
      </c>
      <c r="C428">
        <v>4428.605878379131</v>
      </c>
      <c r="D428">
        <v>86.41034070634333</v>
      </c>
      <c r="E428">
        <v>86.41034070634333</v>
      </c>
    </row>
    <row r="429" spans="1:5">
      <c r="A429">
        <v>427</v>
      </c>
      <c r="B429">
        <v>4428.605878379131</v>
      </c>
      <c r="C429">
        <v>4428.605878379131</v>
      </c>
      <c r="D429">
        <v>86.405640176174</v>
      </c>
      <c r="E429">
        <v>86.405640176174</v>
      </c>
    </row>
    <row r="430" spans="1:5">
      <c r="A430">
        <v>428</v>
      </c>
      <c r="B430">
        <v>4428.605878379131</v>
      </c>
      <c r="C430">
        <v>4428.605878379131</v>
      </c>
      <c r="D430">
        <v>86.40653657242142</v>
      </c>
      <c r="E430">
        <v>86.40653657242142</v>
      </c>
    </row>
    <row r="431" spans="1:5">
      <c r="A431">
        <v>429</v>
      </c>
      <c r="B431">
        <v>4428.605878379131</v>
      </c>
      <c r="C431">
        <v>4428.605878379131</v>
      </c>
      <c r="D431">
        <v>86.3970244837349</v>
      </c>
      <c r="E431">
        <v>86.3970244837349</v>
      </c>
    </row>
    <row r="432" spans="1:5">
      <c r="A432">
        <v>430</v>
      </c>
      <c r="B432">
        <v>4428.605878379131</v>
      </c>
      <c r="C432">
        <v>4428.605878379131</v>
      </c>
      <c r="D432">
        <v>86.39515199033174</v>
      </c>
      <c r="E432">
        <v>86.39515199033174</v>
      </c>
    </row>
    <row r="433" spans="1:5">
      <c r="A433">
        <v>431</v>
      </c>
      <c r="B433">
        <v>4428.605878379131</v>
      </c>
      <c r="C433">
        <v>4428.605878379131</v>
      </c>
      <c r="D433">
        <v>86.39831805634637</v>
      </c>
      <c r="E433">
        <v>86.39831805634637</v>
      </c>
    </row>
    <row r="434" spans="1:5">
      <c r="A434">
        <v>432</v>
      </c>
      <c r="B434">
        <v>4428.605878379131</v>
      </c>
      <c r="C434">
        <v>4428.605878379131</v>
      </c>
      <c r="D434">
        <v>86.40321888855631</v>
      </c>
      <c r="E434">
        <v>86.40321888855631</v>
      </c>
    </row>
    <row r="435" spans="1:5">
      <c r="A435">
        <v>433</v>
      </c>
      <c r="B435">
        <v>4428.605878379131</v>
      </c>
      <c r="C435">
        <v>4428.605878379131</v>
      </c>
      <c r="D435">
        <v>86.4096111262279</v>
      </c>
      <c r="E435">
        <v>86.4096111262279</v>
      </c>
    </row>
    <row r="436" spans="1:5">
      <c r="A436">
        <v>434</v>
      </c>
      <c r="B436">
        <v>4428.605878379131</v>
      </c>
      <c r="C436">
        <v>4428.605878379131</v>
      </c>
      <c r="D436">
        <v>86.41577515206245</v>
      </c>
      <c r="E436">
        <v>86.41577515206245</v>
      </c>
    </row>
    <row r="437" spans="1:5">
      <c r="A437">
        <v>435</v>
      </c>
      <c r="B437">
        <v>4428.605878379131</v>
      </c>
      <c r="C437">
        <v>4428.605878379131</v>
      </c>
      <c r="D437">
        <v>86.42286552295329</v>
      </c>
      <c r="E437">
        <v>86.42286552295329</v>
      </c>
    </row>
    <row r="438" spans="1:5">
      <c r="A438">
        <v>436</v>
      </c>
      <c r="B438">
        <v>4428.605878379131</v>
      </c>
      <c r="C438">
        <v>4428.605878379131</v>
      </c>
      <c r="D438">
        <v>86.41304683077996</v>
      </c>
      <c r="E438">
        <v>86.41304683077996</v>
      </c>
    </row>
    <row r="439" spans="1:5">
      <c r="A439">
        <v>437</v>
      </c>
      <c r="B439">
        <v>4428.605878379131</v>
      </c>
      <c r="C439">
        <v>4428.605878379131</v>
      </c>
      <c r="D439">
        <v>86.41405247851945</v>
      </c>
      <c r="E439">
        <v>86.41405247851945</v>
      </c>
    </row>
    <row r="440" spans="1:5">
      <c r="A440">
        <v>438</v>
      </c>
      <c r="B440">
        <v>4428.605878379131</v>
      </c>
      <c r="C440">
        <v>4428.605878379131</v>
      </c>
      <c r="D440">
        <v>86.41471037889937</v>
      </c>
      <c r="E440">
        <v>86.41471037889937</v>
      </c>
    </row>
    <row r="441" spans="1:5">
      <c r="A441">
        <v>439</v>
      </c>
      <c r="B441">
        <v>4428.605878379131</v>
      </c>
      <c r="C441">
        <v>4428.605878379131</v>
      </c>
      <c r="D441">
        <v>86.41163937496515</v>
      </c>
      <c r="E441">
        <v>86.41163937496515</v>
      </c>
    </row>
    <row r="442" spans="1:5">
      <c r="A442">
        <v>440</v>
      </c>
      <c r="B442">
        <v>4428.605878379131</v>
      </c>
      <c r="C442">
        <v>4428.605878379131</v>
      </c>
      <c r="D442">
        <v>86.41264818584894</v>
      </c>
      <c r="E442">
        <v>86.41264818584894</v>
      </c>
    </row>
    <row r="443" spans="1:5">
      <c r="A443">
        <v>441</v>
      </c>
      <c r="B443">
        <v>4428.605878379131</v>
      </c>
      <c r="C443">
        <v>4428.605878379131</v>
      </c>
      <c r="D443">
        <v>86.40365914562823</v>
      </c>
      <c r="E443">
        <v>86.40365914562823</v>
      </c>
    </row>
    <row r="444" spans="1:5">
      <c r="A444">
        <v>442</v>
      </c>
      <c r="B444">
        <v>4428.605878379131</v>
      </c>
      <c r="C444">
        <v>4428.605878379131</v>
      </c>
      <c r="D444">
        <v>86.41372911715074</v>
      </c>
      <c r="E444">
        <v>86.41372911715074</v>
      </c>
    </row>
    <row r="445" spans="1:5">
      <c r="A445">
        <v>443</v>
      </c>
      <c r="B445">
        <v>4428.605878379131</v>
      </c>
      <c r="C445">
        <v>4428.605878379131</v>
      </c>
      <c r="D445">
        <v>86.40698899441635</v>
      </c>
      <c r="E445">
        <v>86.40698899441635</v>
      </c>
    </row>
    <row r="446" spans="1:5">
      <c r="A446">
        <v>444</v>
      </c>
      <c r="B446">
        <v>4428.605878379131</v>
      </c>
      <c r="C446">
        <v>4428.605878379131</v>
      </c>
      <c r="D446">
        <v>86.41554437355829</v>
      </c>
      <c r="E446">
        <v>86.41554437355829</v>
      </c>
    </row>
    <row r="447" spans="1:5">
      <c r="A447">
        <v>445</v>
      </c>
      <c r="B447">
        <v>4428.605878379131</v>
      </c>
      <c r="C447">
        <v>4428.605878379131</v>
      </c>
      <c r="D447">
        <v>86.41586655343869</v>
      </c>
      <c r="E447">
        <v>86.41586655343869</v>
      </c>
    </row>
    <row r="448" spans="1:5">
      <c r="A448">
        <v>446</v>
      </c>
      <c r="B448">
        <v>4428.605878379131</v>
      </c>
      <c r="C448">
        <v>4428.605878379131</v>
      </c>
      <c r="D448">
        <v>86.41792788682983</v>
      </c>
      <c r="E448">
        <v>86.41792788682983</v>
      </c>
    </row>
    <row r="449" spans="1:5">
      <c r="A449">
        <v>447</v>
      </c>
      <c r="B449">
        <v>4428.605878379131</v>
      </c>
      <c r="C449">
        <v>4428.605878379131</v>
      </c>
      <c r="D449">
        <v>86.40541962680274</v>
      </c>
      <c r="E449">
        <v>86.40541962680274</v>
      </c>
    </row>
    <row r="450" spans="1:5">
      <c r="A450">
        <v>448</v>
      </c>
      <c r="B450">
        <v>4428.605878379131</v>
      </c>
      <c r="C450">
        <v>4428.605878379131</v>
      </c>
      <c r="D450">
        <v>86.42062321097745</v>
      </c>
      <c r="E450">
        <v>86.42062321097745</v>
      </c>
    </row>
    <row r="451" spans="1:5">
      <c r="A451">
        <v>449</v>
      </c>
      <c r="B451">
        <v>4428.605878379131</v>
      </c>
      <c r="C451">
        <v>4428.605878379131</v>
      </c>
      <c r="D451">
        <v>86.4252419917777</v>
      </c>
      <c r="E451">
        <v>86.4252419917777</v>
      </c>
    </row>
    <row r="452" spans="1:5">
      <c r="A452">
        <v>450</v>
      </c>
      <c r="B452">
        <v>4428.605878379131</v>
      </c>
      <c r="C452">
        <v>4428.605878379131</v>
      </c>
      <c r="D452">
        <v>86.41454898994205</v>
      </c>
      <c r="E452">
        <v>86.41454898994205</v>
      </c>
    </row>
    <row r="453" spans="1:5">
      <c r="A453">
        <v>451</v>
      </c>
      <c r="B453">
        <v>4428.605878379131</v>
      </c>
      <c r="C453">
        <v>4428.605878379131</v>
      </c>
      <c r="D453">
        <v>86.40538867232688</v>
      </c>
      <c r="E453">
        <v>86.40538867232688</v>
      </c>
    </row>
    <row r="454" spans="1:5">
      <c r="A454">
        <v>452</v>
      </c>
      <c r="B454">
        <v>4428.605878379131</v>
      </c>
      <c r="C454">
        <v>4428.605878379131</v>
      </c>
      <c r="D454">
        <v>86.41702207498203</v>
      </c>
      <c r="E454">
        <v>86.41702207498203</v>
      </c>
    </row>
    <row r="455" spans="1:5">
      <c r="A455">
        <v>453</v>
      </c>
      <c r="B455">
        <v>4428.605878379131</v>
      </c>
      <c r="C455">
        <v>4428.605878379131</v>
      </c>
      <c r="D455">
        <v>86.40678521930137</v>
      </c>
      <c r="E455">
        <v>86.40678521930137</v>
      </c>
    </row>
    <row r="456" spans="1:5">
      <c r="A456">
        <v>454</v>
      </c>
      <c r="B456">
        <v>4428.605878379131</v>
      </c>
      <c r="C456">
        <v>4428.605878379131</v>
      </c>
      <c r="D456">
        <v>86.40034234743653</v>
      </c>
      <c r="E456">
        <v>86.40034234743653</v>
      </c>
    </row>
    <row r="457" spans="1:5">
      <c r="A457">
        <v>455</v>
      </c>
      <c r="B457">
        <v>4428.605878379131</v>
      </c>
      <c r="C457">
        <v>4428.605878379131</v>
      </c>
      <c r="D457">
        <v>86.40792193980825</v>
      </c>
      <c r="E457">
        <v>86.40792193980825</v>
      </c>
    </row>
    <row r="458" spans="1:5">
      <c r="A458">
        <v>456</v>
      </c>
      <c r="B458">
        <v>4428.605878379131</v>
      </c>
      <c r="C458">
        <v>4428.605878379131</v>
      </c>
      <c r="D458">
        <v>86.41392542394607</v>
      </c>
      <c r="E458">
        <v>86.41392542394607</v>
      </c>
    </row>
    <row r="459" spans="1:5">
      <c r="A459">
        <v>457</v>
      </c>
      <c r="B459">
        <v>4428.605878379131</v>
      </c>
      <c r="C459">
        <v>4428.605878379131</v>
      </c>
      <c r="D459">
        <v>86.39457639901332</v>
      </c>
      <c r="E459">
        <v>86.39457639901332</v>
      </c>
    </row>
    <row r="460" spans="1:5">
      <c r="A460">
        <v>458</v>
      </c>
      <c r="B460">
        <v>4428.605878379131</v>
      </c>
      <c r="C460">
        <v>4428.605878379131</v>
      </c>
      <c r="D460">
        <v>86.41013700113101</v>
      </c>
      <c r="E460">
        <v>86.41013700113101</v>
      </c>
    </row>
    <row r="461" spans="1:5">
      <c r="A461">
        <v>459</v>
      </c>
      <c r="B461">
        <v>4428.605878379131</v>
      </c>
      <c r="C461">
        <v>4428.605878379131</v>
      </c>
      <c r="D461">
        <v>86.41367458818193</v>
      </c>
      <c r="E461">
        <v>86.41367458818193</v>
      </c>
    </row>
    <row r="462" spans="1:5">
      <c r="A462">
        <v>460</v>
      </c>
      <c r="B462">
        <v>4428.605878379131</v>
      </c>
      <c r="C462">
        <v>4428.605878379131</v>
      </c>
      <c r="D462">
        <v>86.40219760200254</v>
      </c>
      <c r="E462">
        <v>86.40219760200254</v>
      </c>
    </row>
    <row r="463" spans="1:5">
      <c r="A463">
        <v>461</v>
      </c>
      <c r="B463">
        <v>4428.605878379131</v>
      </c>
      <c r="C463">
        <v>4428.605878379131</v>
      </c>
      <c r="D463">
        <v>86.39898291509685</v>
      </c>
      <c r="E463">
        <v>86.39898291509685</v>
      </c>
    </row>
    <row r="464" spans="1:5">
      <c r="A464">
        <v>462</v>
      </c>
      <c r="B464">
        <v>4428.605878379131</v>
      </c>
      <c r="C464">
        <v>4428.605878379131</v>
      </c>
      <c r="D464">
        <v>86.4022971177161</v>
      </c>
      <c r="E464">
        <v>86.4022971177161</v>
      </c>
    </row>
    <row r="465" spans="1:5">
      <c r="A465">
        <v>463</v>
      </c>
      <c r="B465">
        <v>4428.605878379131</v>
      </c>
      <c r="C465">
        <v>4428.605878379131</v>
      </c>
      <c r="D465">
        <v>86.40104904113092</v>
      </c>
      <c r="E465">
        <v>86.40104904113092</v>
      </c>
    </row>
    <row r="466" spans="1:5">
      <c r="A466">
        <v>464</v>
      </c>
      <c r="B466">
        <v>4428.605878379131</v>
      </c>
      <c r="C466">
        <v>4428.605878379131</v>
      </c>
      <c r="D466">
        <v>86.40151126925963</v>
      </c>
      <c r="E466">
        <v>86.40151126925963</v>
      </c>
    </row>
    <row r="467" spans="1:5">
      <c r="A467">
        <v>465</v>
      </c>
      <c r="B467">
        <v>4428.605878379131</v>
      </c>
      <c r="C467">
        <v>4428.605878379131</v>
      </c>
      <c r="D467">
        <v>86.40658835965014</v>
      </c>
      <c r="E467">
        <v>86.40658835965014</v>
      </c>
    </row>
    <row r="468" spans="1:5">
      <c r="A468">
        <v>466</v>
      </c>
      <c r="B468">
        <v>4428.605878379131</v>
      </c>
      <c r="C468">
        <v>4428.605878379131</v>
      </c>
      <c r="D468">
        <v>86.39642019479597</v>
      </c>
      <c r="E468">
        <v>86.39642019479597</v>
      </c>
    </row>
    <row r="469" spans="1:5">
      <c r="A469">
        <v>467</v>
      </c>
      <c r="B469">
        <v>4428.605878379131</v>
      </c>
      <c r="C469">
        <v>4428.605878379131</v>
      </c>
      <c r="D469">
        <v>86.39267249427641</v>
      </c>
      <c r="E469">
        <v>86.39267249427641</v>
      </c>
    </row>
    <row r="470" spans="1:5">
      <c r="A470">
        <v>468</v>
      </c>
      <c r="B470">
        <v>4428.605878379131</v>
      </c>
      <c r="C470">
        <v>4428.605878379131</v>
      </c>
      <c r="D470">
        <v>86.40319399041611</v>
      </c>
      <c r="E470">
        <v>86.40319399041611</v>
      </c>
    </row>
    <row r="471" spans="1:5">
      <c r="A471">
        <v>469</v>
      </c>
      <c r="B471">
        <v>4428.605878379131</v>
      </c>
      <c r="C471">
        <v>4428.605878379131</v>
      </c>
      <c r="D471">
        <v>86.3969858250601</v>
      </c>
      <c r="E471">
        <v>86.3969858250601</v>
      </c>
    </row>
    <row r="472" spans="1:5">
      <c r="A472">
        <v>470</v>
      </c>
      <c r="B472">
        <v>4428.605878379131</v>
      </c>
      <c r="C472">
        <v>4428.605878379131</v>
      </c>
      <c r="D472">
        <v>86.37851338687896</v>
      </c>
      <c r="E472">
        <v>86.37851338687896</v>
      </c>
    </row>
    <row r="473" spans="1:5">
      <c r="A473">
        <v>471</v>
      </c>
      <c r="B473">
        <v>4428.605878379131</v>
      </c>
      <c r="C473">
        <v>4428.605878379131</v>
      </c>
      <c r="D473">
        <v>86.3937242272283</v>
      </c>
      <c r="E473">
        <v>86.3937242272283</v>
      </c>
    </row>
    <row r="474" spans="1:5">
      <c r="A474">
        <v>472</v>
      </c>
      <c r="B474">
        <v>4428.605878379131</v>
      </c>
      <c r="C474">
        <v>4428.605878379131</v>
      </c>
      <c r="D474">
        <v>86.39750361885406</v>
      </c>
      <c r="E474">
        <v>86.39750361885406</v>
      </c>
    </row>
    <row r="475" spans="1:5">
      <c r="A475">
        <v>473</v>
      </c>
      <c r="B475">
        <v>4428.605878379131</v>
      </c>
      <c r="C475">
        <v>4428.605878379131</v>
      </c>
      <c r="D475">
        <v>86.39876881210976</v>
      </c>
      <c r="E475">
        <v>86.39876881210976</v>
      </c>
    </row>
    <row r="476" spans="1:5">
      <c r="A476">
        <v>474</v>
      </c>
      <c r="B476">
        <v>4428.605878379131</v>
      </c>
      <c r="C476">
        <v>4428.605878379131</v>
      </c>
      <c r="D476">
        <v>86.39623066651383</v>
      </c>
      <c r="E476">
        <v>86.39623066651383</v>
      </c>
    </row>
    <row r="477" spans="1:5">
      <c r="A477">
        <v>475</v>
      </c>
      <c r="B477">
        <v>4428.605878379131</v>
      </c>
      <c r="C477">
        <v>4428.605878379131</v>
      </c>
      <c r="D477">
        <v>86.39950034084195</v>
      </c>
      <c r="E477">
        <v>86.39950034084195</v>
      </c>
    </row>
    <row r="478" spans="1:5">
      <c r="A478">
        <v>476</v>
      </c>
      <c r="B478">
        <v>4428.605878379131</v>
      </c>
      <c r="C478">
        <v>4428.605878379131</v>
      </c>
      <c r="D478">
        <v>86.3986814243986</v>
      </c>
      <c r="E478">
        <v>86.3986814243986</v>
      </c>
    </row>
    <row r="479" spans="1:5">
      <c r="A479">
        <v>477</v>
      </c>
      <c r="B479">
        <v>4428.605878379131</v>
      </c>
      <c r="C479">
        <v>4428.605878379131</v>
      </c>
      <c r="D479">
        <v>86.40158079379218</v>
      </c>
      <c r="E479">
        <v>86.40158079379218</v>
      </c>
    </row>
    <row r="480" spans="1:5">
      <c r="A480">
        <v>478</v>
      </c>
      <c r="B480">
        <v>4428.605878379131</v>
      </c>
      <c r="C480">
        <v>4428.605878379131</v>
      </c>
      <c r="D480">
        <v>86.3935044003414</v>
      </c>
      <c r="E480">
        <v>86.3935044003414</v>
      </c>
    </row>
    <row r="481" spans="1:5">
      <c r="A481">
        <v>479</v>
      </c>
      <c r="B481">
        <v>4428.605878379131</v>
      </c>
      <c r="C481">
        <v>4428.605878379131</v>
      </c>
      <c r="D481">
        <v>86.3968133826036</v>
      </c>
      <c r="E481">
        <v>86.3968133826036</v>
      </c>
    </row>
    <row r="482" spans="1:5">
      <c r="A482">
        <v>480</v>
      </c>
      <c r="B482">
        <v>4428.605878379131</v>
      </c>
      <c r="C482">
        <v>4428.605878379131</v>
      </c>
      <c r="D482">
        <v>86.3982916815396</v>
      </c>
      <c r="E482">
        <v>86.3982916815396</v>
      </c>
    </row>
    <row r="483" spans="1:5">
      <c r="A483">
        <v>481</v>
      </c>
      <c r="B483">
        <v>4428.605878379131</v>
      </c>
      <c r="C483">
        <v>4428.605878379131</v>
      </c>
      <c r="D483">
        <v>86.40046672709228</v>
      </c>
      <c r="E483">
        <v>86.40046672709228</v>
      </c>
    </row>
    <row r="484" spans="1:5">
      <c r="A484">
        <v>482</v>
      </c>
      <c r="B484">
        <v>4428.605878379131</v>
      </c>
      <c r="C484">
        <v>4428.605878379131</v>
      </c>
      <c r="D484">
        <v>86.40151497947225</v>
      </c>
      <c r="E484">
        <v>86.40151497947225</v>
      </c>
    </row>
    <row r="485" spans="1:5">
      <c r="A485">
        <v>483</v>
      </c>
      <c r="B485">
        <v>4428.605878379131</v>
      </c>
      <c r="C485">
        <v>4428.605878379131</v>
      </c>
      <c r="D485">
        <v>86.40389593767124</v>
      </c>
      <c r="E485">
        <v>86.40389593767124</v>
      </c>
    </row>
    <row r="486" spans="1:5">
      <c r="A486">
        <v>484</v>
      </c>
      <c r="B486">
        <v>4428.605878379131</v>
      </c>
      <c r="C486">
        <v>4428.605878379131</v>
      </c>
      <c r="D486">
        <v>86.40600531760506</v>
      </c>
      <c r="E486">
        <v>86.40600531760506</v>
      </c>
    </row>
    <row r="487" spans="1:5">
      <c r="A487">
        <v>485</v>
      </c>
      <c r="B487">
        <v>4428.605878379131</v>
      </c>
      <c r="C487">
        <v>4428.605878379131</v>
      </c>
      <c r="D487">
        <v>86.3981780202693</v>
      </c>
      <c r="E487">
        <v>86.3981780202693</v>
      </c>
    </row>
    <row r="488" spans="1:5">
      <c r="A488">
        <v>486</v>
      </c>
      <c r="B488">
        <v>4428.605878379131</v>
      </c>
      <c r="C488">
        <v>4428.605878379131</v>
      </c>
      <c r="D488">
        <v>86.40018195806122</v>
      </c>
      <c r="E488">
        <v>86.40018195806122</v>
      </c>
    </row>
    <row r="489" spans="1:5">
      <c r="A489">
        <v>487</v>
      </c>
      <c r="B489">
        <v>4428.605878379131</v>
      </c>
      <c r="C489">
        <v>4428.605878379131</v>
      </c>
      <c r="D489">
        <v>86.3995428005078</v>
      </c>
      <c r="E489">
        <v>86.3995428005078</v>
      </c>
    </row>
    <row r="490" spans="1:5">
      <c r="A490">
        <v>488</v>
      </c>
      <c r="B490">
        <v>4428.605878379131</v>
      </c>
      <c r="C490">
        <v>4428.605878379131</v>
      </c>
      <c r="D490">
        <v>86.40340806076155</v>
      </c>
      <c r="E490">
        <v>86.40340806076155</v>
      </c>
    </row>
    <row r="491" spans="1:5">
      <c r="A491">
        <v>489</v>
      </c>
      <c r="B491">
        <v>4428.605878379131</v>
      </c>
      <c r="C491">
        <v>4428.605878379131</v>
      </c>
      <c r="D491">
        <v>86.39973383078576</v>
      </c>
      <c r="E491">
        <v>86.39973383078576</v>
      </c>
    </row>
    <row r="492" spans="1:5">
      <c r="A492">
        <v>490</v>
      </c>
      <c r="B492">
        <v>4428.605878379131</v>
      </c>
      <c r="C492">
        <v>4428.605878379131</v>
      </c>
      <c r="D492">
        <v>86.39817693179076</v>
      </c>
      <c r="E492">
        <v>86.39817693179076</v>
      </c>
    </row>
    <row r="493" spans="1:5">
      <c r="A493">
        <v>491</v>
      </c>
      <c r="B493">
        <v>4428.605878379131</v>
      </c>
      <c r="C493">
        <v>4428.605878379131</v>
      </c>
      <c r="D493">
        <v>86.3956634486092</v>
      </c>
      <c r="E493">
        <v>86.3956634486092</v>
      </c>
    </row>
    <row r="494" spans="1:5">
      <c r="A494">
        <v>492</v>
      </c>
      <c r="B494">
        <v>4428.605878379131</v>
      </c>
      <c r="C494">
        <v>4428.605878379131</v>
      </c>
      <c r="D494">
        <v>86.40010169057553</v>
      </c>
      <c r="E494">
        <v>86.40010169057553</v>
      </c>
    </row>
    <row r="495" spans="1:5">
      <c r="A495">
        <v>493</v>
      </c>
      <c r="B495">
        <v>4428.605878379131</v>
      </c>
      <c r="C495">
        <v>4428.605878379131</v>
      </c>
      <c r="D495">
        <v>86.39926755009341</v>
      </c>
      <c r="E495">
        <v>86.39926755009341</v>
      </c>
    </row>
    <row r="496" spans="1:5">
      <c r="A496">
        <v>494</v>
      </c>
      <c r="B496">
        <v>4428.605878379131</v>
      </c>
      <c r="C496">
        <v>4428.605878379131</v>
      </c>
      <c r="D496">
        <v>86.39635558913548</v>
      </c>
      <c r="E496">
        <v>86.39635558913548</v>
      </c>
    </row>
    <row r="497" spans="1:5">
      <c r="A497">
        <v>495</v>
      </c>
      <c r="B497">
        <v>4428.605878379131</v>
      </c>
      <c r="C497">
        <v>4428.605878379131</v>
      </c>
      <c r="D497">
        <v>86.4011934701004</v>
      </c>
      <c r="E497">
        <v>86.4011934701004</v>
      </c>
    </row>
    <row r="498" spans="1:5">
      <c r="A498">
        <v>496</v>
      </c>
      <c r="B498">
        <v>4428.605878379131</v>
      </c>
      <c r="C498">
        <v>4428.605878379131</v>
      </c>
      <c r="D498">
        <v>86.39020784982569</v>
      </c>
      <c r="E498">
        <v>86.39020784982569</v>
      </c>
    </row>
    <row r="499" spans="1:5">
      <c r="A499">
        <v>497</v>
      </c>
      <c r="B499">
        <v>4428.605878379131</v>
      </c>
      <c r="C499">
        <v>4428.605878379131</v>
      </c>
      <c r="D499">
        <v>86.40208120263945</v>
      </c>
      <c r="E499">
        <v>86.40208120263945</v>
      </c>
    </row>
    <row r="500" spans="1:5">
      <c r="A500">
        <v>498</v>
      </c>
      <c r="B500">
        <v>4428.605878379131</v>
      </c>
      <c r="C500">
        <v>4428.605878379131</v>
      </c>
      <c r="D500">
        <v>86.39960951183568</v>
      </c>
      <c r="E500">
        <v>86.39960951183568</v>
      </c>
    </row>
    <row r="501" spans="1:5">
      <c r="A501">
        <v>499</v>
      </c>
      <c r="B501">
        <v>4428.605878379131</v>
      </c>
      <c r="C501">
        <v>4428.605878379131</v>
      </c>
      <c r="D501">
        <v>86.39917106304742</v>
      </c>
      <c r="E501">
        <v>86.39917106304742</v>
      </c>
    </row>
    <row r="502" spans="1:5">
      <c r="A502">
        <v>500</v>
      </c>
      <c r="B502">
        <v>4428.605878379131</v>
      </c>
      <c r="C502">
        <v>4428.605878379131</v>
      </c>
      <c r="D502">
        <v>86.39648420987439</v>
      </c>
      <c r="E502">
        <v>86.39648420987439</v>
      </c>
    </row>
    <row r="503" spans="1:5">
      <c r="A503">
        <v>501</v>
      </c>
      <c r="B503">
        <v>4428.605878379131</v>
      </c>
      <c r="C503">
        <v>4428.605878379131</v>
      </c>
      <c r="D503">
        <v>86.40060414980961</v>
      </c>
      <c r="E503">
        <v>86.40060414980961</v>
      </c>
    </row>
    <row r="504" spans="1:5">
      <c r="A504">
        <v>502</v>
      </c>
      <c r="B504">
        <v>4428.605878379131</v>
      </c>
      <c r="C504">
        <v>4428.605878379131</v>
      </c>
      <c r="D504">
        <v>86.39689918556815</v>
      </c>
      <c r="E504">
        <v>86.39689918556815</v>
      </c>
    </row>
    <row r="505" spans="1:5">
      <c r="A505">
        <v>503</v>
      </c>
      <c r="B505">
        <v>4428.605878379131</v>
      </c>
      <c r="C505">
        <v>4428.605878379131</v>
      </c>
      <c r="D505">
        <v>86.3994598587056</v>
      </c>
      <c r="E505">
        <v>86.3994598587056</v>
      </c>
    </row>
    <row r="506" spans="1:5">
      <c r="A506">
        <v>504</v>
      </c>
      <c r="B506">
        <v>4428.605878379131</v>
      </c>
      <c r="C506">
        <v>4428.605878379131</v>
      </c>
      <c r="D506">
        <v>86.40717841002119</v>
      </c>
      <c r="E506">
        <v>86.40717841002119</v>
      </c>
    </row>
    <row r="507" spans="1:5">
      <c r="A507">
        <v>505</v>
      </c>
      <c r="B507">
        <v>4428.605878379131</v>
      </c>
      <c r="C507">
        <v>4428.605878379131</v>
      </c>
      <c r="D507">
        <v>86.39828887679175</v>
      </c>
      <c r="E507">
        <v>86.39828887679175</v>
      </c>
    </row>
    <row r="508" spans="1:5">
      <c r="A508">
        <v>506</v>
      </c>
      <c r="B508">
        <v>4428.605878379131</v>
      </c>
      <c r="C508">
        <v>4428.605878379131</v>
      </c>
      <c r="D508">
        <v>86.40480961463935</v>
      </c>
      <c r="E508">
        <v>86.40480961463935</v>
      </c>
    </row>
    <row r="509" spans="1:5">
      <c r="A509">
        <v>507</v>
      </c>
      <c r="B509">
        <v>4428.605878379131</v>
      </c>
      <c r="C509">
        <v>4428.605878379131</v>
      </c>
      <c r="D509">
        <v>86.40458144174519</v>
      </c>
      <c r="E509">
        <v>86.40458144174519</v>
      </c>
    </row>
    <row r="510" spans="1:5">
      <c r="A510">
        <v>508</v>
      </c>
      <c r="B510">
        <v>4428.605878379131</v>
      </c>
      <c r="C510">
        <v>4428.605878379131</v>
      </c>
      <c r="D510">
        <v>86.40980679604925</v>
      </c>
      <c r="E510">
        <v>86.40980679604925</v>
      </c>
    </row>
    <row r="511" spans="1:5">
      <c r="A511">
        <v>509</v>
      </c>
      <c r="B511">
        <v>4428.605878379131</v>
      </c>
      <c r="C511">
        <v>4428.605878379131</v>
      </c>
      <c r="D511">
        <v>86.40462228576548</v>
      </c>
      <c r="E511">
        <v>86.40462228576548</v>
      </c>
    </row>
    <row r="512" spans="1:5">
      <c r="A512">
        <v>510</v>
      </c>
      <c r="B512">
        <v>4428.605878379131</v>
      </c>
      <c r="C512">
        <v>4428.605878379131</v>
      </c>
      <c r="D512">
        <v>86.39987793761462</v>
      </c>
      <c r="E512">
        <v>86.39987793761462</v>
      </c>
    </row>
    <row r="513" spans="1:5">
      <c r="A513">
        <v>511</v>
      </c>
      <c r="B513">
        <v>4428.605878379131</v>
      </c>
      <c r="C513">
        <v>4428.605878379131</v>
      </c>
      <c r="D513">
        <v>86.40315416891805</v>
      </c>
      <c r="E513">
        <v>86.40315416891805</v>
      </c>
    </row>
    <row r="514" spans="1:5">
      <c r="A514">
        <v>512</v>
      </c>
      <c r="B514">
        <v>4428.605878379131</v>
      </c>
      <c r="C514">
        <v>4428.605878379131</v>
      </c>
      <c r="D514">
        <v>86.40641510963569</v>
      </c>
      <c r="E514">
        <v>86.40641510963569</v>
      </c>
    </row>
    <row r="515" spans="1:5">
      <c r="A515">
        <v>513</v>
      </c>
      <c r="B515">
        <v>4428.605878379131</v>
      </c>
      <c r="C515">
        <v>4428.605878379131</v>
      </c>
      <c r="D515">
        <v>86.4029374851582</v>
      </c>
      <c r="E515">
        <v>86.4029374851582</v>
      </c>
    </row>
    <row r="516" spans="1:5">
      <c r="A516">
        <v>514</v>
      </c>
      <c r="B516">
        <v>4428.605878379131</v>
      </c>
      <c r="C516">
        <v>4428.605878379131</v>
      </c>
      <c r="D516">
        <v>86.4009042244658</v>
      </c>
      <c r="E516">
        <v>86.4009042244658</v>
      </c>
    </row>
    <row r="517" spans="1:5">
      <c r="A517">
        <v>515</v>
      </c>
      <c r="B517">
        <v>4428.605878379131</v>
      </c>
      <c r="C517">
        <v>4428.605878379131</v>
      </c>
      <c r="D517">
        <v>86.3969054675061</v>
      </c>
      <c r="E517">
        <v>86.3969054675061</v>
      </c>
    </row>
    <row r="518" spans="1:5">
      <c r="A518">
        <v>516</v>
      </c>
      <c r="B518">
        <v>4428.605878379131</v>
      </c>
      <c r="C518">
        <v>4428.605878379131</v>
      </c>
      <c r="D518">
        <v>86.40021567305739</v>
      </c>
      <c r="E518">
        <v>86.40021567305739</v>
      </c>
    </row>
    <row r="519" spans="1:5">
      <c r="A519">
        <v>517</v>
      </c>
      <c r="B519">
        <v>4428.605878379131</v>
      </c>
      <c r="C519">
        <v>4428.605878379131</v>
      </c>
      <c r="D519">
        <v>86.40055030854047</v>
      </c>
      <c r="E519">
        <v>86.40055030854047</v>
      </c>
    </row>
    <row r="520" spans="1:5">
      <c r="A520">
        <v>518</v>
      </c>
      <c r="B520">
        <v>4428.605878379131</v>
      </c>
      <c r="C520">
        <v>4428.605878379131</v>
      </c>
      <c r="D520">
        <v>86.40205637883533</v>
      </c>
      <c r="E520">
        <v>86.40205637883533</v>
      </c>
    </row>
    <row r="521" spans="1:5">
      <c r="A521">
        <v>519</v>
      </c>
      <c r="B521">
        <v>4428.605878379131</v>
      </c>
      <c r="C521">
        <v>4428.605878379131</v>
      </c>
      <c r="D521">
        <v>86.40356199069819</v>
      </c>
      <c r="E521">
        <v>86.40356199069819</v>
      </c>
    </row>
    <row r="522" spans="1:5">
      <c r="A522">
        <v>520</v>
      </c>
      <c r="B522">
        <v>4428.605878379131</v>
      </c>
      <c r="C522">
        <v>4428.605878379131</v>
      </c>
      <c r="D522">
        <v>86.40078602454362</v>
      </c>
      <c r="E522">
        <v>86.40078602454362</v>
      </c>
    </row>
    <row r="523" spans="1:5">
      <c r="A523">
        <v>521</v>
      </c>
      <c r="B523">
        <v>4428.605878379131</v>
      </c>
      <c r="C523">
        <v>4428.605878379131</v>
      </c>
      <c r="D523">
        <v>86.40222990614801</v>
      </c>
      <c r="E523">
        <v>86.40222990614801</v>
      </c>
    </row>
    <row r="524" spans="1:5">
      <c r="A524">
        <v>522</v>
      </c>
      <c r="B524">
        <v>4428.605878379131</v>
      </c>
      <c r="C524">
        <v>4428.605878379131</v>
      </c>
      <c r="D524">
        <v>86.40051910319029</v>
      </c>
      <c r="E524">
        <v>86.40051910319029</v>
      </c>
    </row>
    <row r="525" spans="1:5">
      <c r="A525">
        <v>523</v>
      </c>
      <c r="B525">
        <v>4428.605878379131</v>
      </c>
      <c r="C525">
        <v>4428.605878379131</v>
      </c>
      <c r="D525">
        <v>86.39855653927499</v>
      </c>
      <c r="E525">
        <v>86.39855653927499</v>
      </c>
    </row>
    <row r="526" spans="1:5">
      <c r="A526">
        <v>524</v>
      </c>
      <c r="B526">
        <v>4428.605878379131</v>
      </c>
      <c r="C526">
        <v>4428.605878379131</v>
      </c>
      <c r="D526">
        <v>86.40067843746745</v>
      </c>
      <c r="E526">
        <v>86.40067843746745</v>
      </c>
    </row>
    <row r="527" spans="1:5">
      <c r="A527">
        <v>525</v>
      </c>
      <c r="B527">
        <v>4428.605878379131</v>
      </c>
      <c r="C527">
        <v>4428.605878379131</v>
      </c>
      <c r="D527">
        <v>86.39727953809592</v>
      </c>
      <c r="E527">
        <v>86.39727953809592</v>
      </c>
    </row>
    <row r="528" spans="1:5">
      <c r="A528">
        <v>526</v>
      </c>
      <c r="B528">
        <v>4428.605878379131</v>
      </c>
      <c r="C528">
        <v>4428.605878379131</v>
      </c>
      <c r="D528">
        <v>86.39769640016603</v>
      </c>
      <c r="E528">
        <v>86.39769640016603</v>
      </c>
    </row>
    <row r="529" spans="1:5">
      <c r="A529">
        <v>527</v>
      </c>
      <c r="B529">
        <v>4428.605878379131</v>
      </c>
      <c r="C529">
        <v>4428.605878379131</v>
      </c>
      <c r="D529">
        <v>86.39701660971417</v>
      </c>
      <c r="E529">
        <v>86.39701660971417</v>
      </c>
    </row>
    <row r="530" spans="1:5">
      <c r="A530">
        <v>528</v>
      </c>
      <c r="B530">
        <v>4428.605878379131</v>
      </c>
      <c r="C530">
        <v>4428.605878379131</v>
      </c>
      <c r="D530">
        <v>86.39839948367205</v>
      </c>
      <c r="E530">
        <v>86.39839948367205</v>
      </c>
    </row>
    <row r="531" spans="1:5">
      <c r="A531">
        <v>529</v>
      </c>
      <c r="B531">
        <v>4428.605878379131</v>
      </c>
      <c r="C531">
        <v>4428.605878379131</v>
      </c>
      <c r="D531">
        <v>86.39497112600837</v>
      </c>
      <c r="E531">
        <v>86.39497112600837</v>
      </c>
    </row>
    <row r="532" spans="1:5">
      <c r="A532">
        <v>530</v>
      </c>
      <c r="B532">
        <v>4428.605878379131</v>
      </c>
      <c r="C532">
        <v>4428.605878379131</v>
      </c>
      <c r="D532">
        <v>86.39671245527025</v>
      </c>
      <c r="E532">
        <v>86.39671245527025</v>
      </c>
    </row>
    <row r="533" spans="1:5">
      <c r="A533">
        <v>531</v>
      </c>
      <c r="B533">
        <v>4428.605878379131</v>
      </c>
      <c r="C533">
        <v>4428.605878379131</v>
      </c>
      <c r="D533">
        <v>86.39618578209466</v>
      </c>
      <c r="E533">
        <v>86.39618578209466</v>
      </c>
    </row>
    <row r="534" spans="1:5">
      <c r="A534">
        <v>532</v>
      </c>
      <c r="B534">
        <v>4428.605878379131</v>
      </c>
      <c r="C534">
        <v>4428.605878379131</v>
      </c>
      <c r="D534">
        <v>86.39512594463469</v>
      </c>
      <c r="E534">
        <v>86.39512594463469</v>
      </c>
    </row>
    <row r="535" spans="1:5">
      <c r="A535">
        <v>533</v>
      </c>
      <c r="B535">
        <v>4428.605878379131</v>
      </c>
      <c r="C535">
        <v>4428.605878379131</v>
      </c>
      <c r="D535">
        <v>86.3946004940149</v>
      </c>
      <c r="E535">
        <v>86.3946004940149</v>
      </c>
    </row>
    <row r="536" spans="1:5">
      <c r="A536">
        <v>534</v>
      </c>
      <c r="B536">
        <v>4428.605878379131</v>
      </c>
      <c r="C536">
        <v>4428.605878379131</v>
      </c>
      <c r="D536">
        <v>86.39699280330804</v>
      </c>
      <c r="E536">
        <v>86.39699280330804</v>
      </c>
    </row>
    <row r="537" spans="1:5">
      <c r="A537">
        <v>535</v>
      </c>
      <c r="B537">
        <v>4428.605878379131</v>
      </c>
      <c r="C537">
        <v>4428.605878379131</v>
      </c>
      <c r="D537">
        <v>86.39750709549209</v>
      </c>
      <c r="E537">
        <v>86.39750709549209</v>
      </c>
    </row>
    <row r="538" spans="1:5">
      <c r="A538">
        <v>536</v>
      </c>
      <c r="B538">
        <v>4428.605878379131</v>
      </c>
      <c r="C538">
        <v>4428.605878379131</v>
      </c>
      <c r="D538">
        <v>86.39540924284036</v>
      </c>
      <c r="E538">
        <v>86.39540924284036</v>
      </c>
    </row>
    <row r="539" spans="1:5">
      <c r="A539">
        <v>537</v>
      </c>
      <c r="B539">
        <v>4428.605878379131</v>
      </c>
      <c r="C539">
        <v>4428.605878379131</v>
      </c>
      <c r="D539">
        <v>86.39241419073934</v>
      </c>
      <c r="E539">
        <v>86.39241419073934</v>
      </c>
    </row>
    <row r="540" spans="1:5">
      <c r="A540">
        <v>538</v>
      </c>
      <c r="B540">
        <v>4428.605878379131</v>
      </c>
      <c r="C540">
        <v>4428.605878379131</v>
      </c>
      <c r="D540">
        <v>86.39601677294041</v>
      </c>
      <c r="E540">
        <v>86.39601677294041</v>
      </c>
    </row>
    <row r="541" spans="1:5">
      <c r="A541">
        <v>539</v>
      </c>
      <c r="B541">
        <v>4428.605878379131</v>
      </c>
      <c r="C541">
        <v>4428.605878379131</v>
      </c>
      <c r="D541">
        <v>86.39546906264412</v>
      </c>
      <c r="E541">
        <v>86.39546906264412</v>
      </c>
    </row>
    <row r="542" spans="1:5">
      <c r="A542">
        <v>540</v>
      </c>
      <c r="B542">
        <v>4428.605878379131</v>
      </c>
      <c r="C542">
        <v>4428.605878379131</v>
      </c>
      <c r="D542">
        <v>86.39682501955849</v>
      </c>
      <c r="E542">
        <v>86.39682501955849</v>
      </c>
    </row>
    <row r="543" spans="1:5">
      <c r="A543">
        <v>541</v>
      </c>
      <c r="B543">
        <v>4428.605878379131</v>
      </c>
      <c r="C543">
        <v>4428.605878379131</v>
      </c>
      <c r="D543">
        <v>86.39537565990533</v>
      </c>
      <c r="E543">
        <v>86.39537565990533</v>
      </c>
    </row>
    <row r="544" spans="1:5">
      <c r="A544">
        <v>542</v>
      </c>
      <c r="B544">
        <v>4428.605878379131</v>
      </c>
      <c r="C544">
        <v>4428.605878379131</v>
      </c>
      <c r="D544">
        <v>86.39587410181127</v>
      </c>
      <c r="E544">
        <v>86.39587410181127</v>
      </c>
    </row>
    <row r="545" spans="1:5">
      <c r="A545">
        <v>543</v>
      </c>
      <c r="B545">
        <v>4428.605878379131</v>
      </c>
      <c r="C545">
        <v>4428.605878379131</v>
      </c>
      <c r="D545">
        <v>86.39436923879846</v>
      </c>
      <c r="E545">
        <v>86.39436923879846</v>
      </c>
    </row>
    <row r="546" spans="1:5">
      <c r="A546">
        <v>544</v>
      </c>
      <c r="B546">
        <v>4428.605878379131</v>
      </c>
      <c r="C546">
        <v>4428.605878379131</v>
      </c>
      <c r="D546">
        <v>86.39530810657541</v>
      </c>
      <c r="E546">
        <v>86.39530810657541</v>
      </c>
    </row>
    <row r="547" spans="1:5">
      <c r="A547">
        <v>545</v>
      </c>
      <c r="B547">
        <v>4428.605878379131</v>
      </c>
      <c r="C547">
        <v>4428.605878379131</v>
      </c>
      <c r="D547">
        <v>86.39522580477401</v>
      </c>
      <c r="E547">
        <v>86.39522580477401</v>
      </c>
    </row>
    <row r="548" spans="1:5">
      <c r="A548">
        <v>546</v>
      </c>
      <c r="B548">
        <v>4428.605878379131</v>
      </c>
      <c r="C548">
        <v>4428.605878379131</v>
      </c>
      <c r="D548">
        <v>86.3967474301441</v>
      </c>
      <c r="E548">
        <v>86.3967474301441</v>
      </c>
    </row>
    <row r="549" spans="1:5">
      <c r="A549">
        <v>547</v>
      </c>
      <c r="B549">
        <v>4428.605878379131</v>
      </c>
      <c r="C549">
        <v>4428.605878379131</v>
      </c>
      <c r="D549">
        <v>86.39520433419077</v>
      </c>
      <c r="E549">
        <v>86.39520433419077</v>
      </c>
    </row>
    <row r="550" spans="1:5">
      <c r="A550">
        <v>548</v>
      </c>
      <c r="B550">
        <v>4428.605878379131</v>
      </c>
      <c r="C550">
        <v>4428.605878379131</v>
      </c>
      <c r="D550">
        <v>86.39554723149602</v>
      </c>
      <c r="E550">
        <v>86.39554723149602</v>
      </c>
    </row>
    <row r="551" spans="1:5">
      <c r="A551">
        <v>549</v>
      </c>
      <c r="B551">
        <v>4428.605878379131</v>
      </c>
      <c r="C551">
        <v>4428.605878379131</v>
      </c>
      <c r="D551">
        <v>86.39544003015891</v>
      </c>
      <c r="E551">
        <v>86.39544003015891</v>
      </c>
    </row>
    <row r="552" spans="1:5">
      <c r="A552">
        <v>550</v>
      </c>
      <c r="B552">
        <v>4428.605878379131</v>
      </c>
      <c r="C552">
        <v>4428.605878379131</v>
      </c>
      <c r="D552">
        <v>86.39547055514092</v>
      </c>
      <c r="E552">
        <v>86.39547055514092</v>
      </c>
    </row>
    <row r="553" spans="1:5">
      <c r="A553">
        <v>551</v>
      </c>
      <c r="B553">
        <v>4428.605878379131</v>
      </c>
      <c r="C553">
        <v>4428.605878379131</v>
      </c>
      <c r="D553">
        <v>86.39429627569935</v>
      </c>
      <c r="E553">
        <v>86.39429627569935</v>
      </c>
    </row>
    <row r="554" spans="1:5">
      <c r="A554">
        <v>552</v>
      </c>
      <c r="B554">
        <v>4428.605878379131</v>
      </c>
      <c r="C554">
        <v>4428.605878379131</v>
      </c>
      <c r="D554">
        <v>86.39370718272505</v>
      </c>
      <c r="E554">
        <v>86.39370718272505</v>
      </c>
    </row>
    <row r="555" spans="1:5">
      <c r="A555">
        <v>553</v>
      </c>
      <c r="B555">
        <v>4428.605878379131</v>
      </c>
      <c r="C555">
        <v>4428.605878379131</v>
      </c>
      <c r="D555">
        <v>86.39278453606325</v>
      </c>
      <c r="E555">
        <v>86.39278453606325</v>
      </c>
    </row>
    <row r="556" spans="1:5">
      <c r="A556">
        <v>554</v>
      </c>
      <c r="B556">
        <v>4428.605878379131</v>
      </c>
      <c r="C556">
        <v>4428.605878379131</v>
      </c>
      <c r="D556">
        <v>86.39240143758731</v>
      </c>
      <c r="E556">
        <v>86.39240143758731</v>
      </c>
    </row>
    <row r="557" spans="1:5">
      <c r="A557">
        <v>555</v>
      </c>
      <c r="B557">
        <v>4428.605878379131</v>
      </c>
      <c r="C557">
        <v>4428.605878379131</v>
      </c>
      <c r="D557">
        <v>86.39301559177582</v>
      </c>
      <c r="E557">
        <v>86.39301559177582</v>
      </c>
    </row>
    <row r="558" spans="1:5">
      <c r="A558">
        <v>556</v>
      </c>
      <c r="B558">
        <v>4428.605878379131</v>
      </c>
      <c r="C558">
        <v>4428.605878379131</v>
      </c>
      <c r="D558">
        <v>86.39244776631179</v>
      </c>
      <c r="E558">
        <v>86.39244776631179</v>
      </c>
    </row>
    <row r="559" spans="1:5">
      <c r="A559">
        <v>557</v>
      </c>
      <c r="B559">
        <v>4428.605878379131</v>
      </c>
      <c r="C559">
        <v>4428.605878379131</v>
      </c>
      <c r="D559">
        <v>86.39248745564939</v>
      </c>
      <c r="E559">
        <v>86.39248745564939</v>
      </c>
    </row>
    <row r="560" spans="1:5">
      <c r="A560">
        <v>558</v>
      </c>
      <c r="B560">
        <v>4428.605878379131</v>
      </c>
      <c r="C560">
        <v>4428.605878379131</v>
      </c>
      <c r="D560">
        <v>86.39289107792483</v>
      </c>
      <c r="E560">
        <v>86.39289107792483</v>
      </c>
    </row>
    <row r="561" spans="1:5">
      <c r="A561">
        <v>559</v>
      </c>
      <c r="B561">
        <v>4428.605878379131</v>
      </c>
      <c r="C561">
        <v>4428.605878379131</v>
      </c>
      <c r="D561">
        <v>86.39377844575867</v>
      </c>
      <c r="E561">
        <v>86.39377844575867</v>
      </c>
    </row>
    <row r="562" spans="1:5">
      <c r="A562">
        <v>560</v>
      </c>
      <c r="B562">
        <v>4428.605878379131</v>
      </c>
      <c r="C562">
        <v>4428.605878379131</v>
      </c>
      <c r="D562">
        <v>86.39312482651053</v>
      </c>
      <c r="E562">
        <v>86.39312482651053</v>
      </c>
    </row>
    <row r="563" spans="1:5">
      <c r="A563">
        <v>561</v>
      </c>
      <c r="B563">
        <v>4428.605878379131</v>
      </c>
      <c r="C563">
        <v>4428.605878379131</v>
      </c>
      <c r="D563">
        <v>86.39421008510064</v>
      </c>
      <c r="E563">
        <v>86.39421008510064</v>
      </c>
    </row>
    <row r="564" spans="1:5">
      <c r="A564">
        <v>562</v>
      </c>
      <c r="B564">
        <v>4428.605878379131</v>
      </c>
      <c r="C564">
        <v>4428.605878379131</v>
      </c>
      <c r="D564">
        <v>86.39365224130459</v>
      </c>
      <c r="E564">
        <v>86.39365224130459</v>
      </c>
    </row>
    <row r="565" spans="1:5">
      <c r="A565">
        <v>563</v>
      </c>
      <c r="B565">
        <v>4428.605878379131</v>
      </c>
      <c r="C565">
        <v>4428.605878379131</v>
      </c>
      <c r="D565">
        <v>86.39150476899363</v>
      </c>
      <c r="E565">
        <v>86.39150476899363</v>
      </c>
    </row>
    <row r="566" spans="1:5">
      <c r="A566">
        <v>564</v>
      </c>
      <c r="B566">
        <v>4428.605878379131</v>
      </c>
      <c r="C566">
        <v>4428.605878379131</v>
      </c>
      <c r="D566">
        <v>86.39451483764513</v>
      </c>
      <c r="E566">
        <v>86.39451483764513</v>
      </c>
    </row>
    <row r="567" spans="1:5">
      <c r="A567">
        <v>565</v>
      </c>
      <c r="B567">
        <v>4428.605878379131</v>
      </c>
      <c r="C567">
        <v>4428.605878379131</v>
      </c>
      <c r="D567">
        <v>86.39506093150354</v>
      </c>
      <c r="E567">
        <v>86.39506093150354</v>
      </c>
    </row>
    <row r="568" spans="1:5">
      <c r="A568">
        <v>566</v>
      </c>
      <c r="B568">
        <v>4428.605878379131</v>
      </c>
      <c r="C568">
        <v>4428.605878379131</v>
      </c>
      <c r="D568">
        <v>86.39535640671222</v>
      </c>
      <c r="E568">
        <v>86.39535640671222</v>
      </c>
    </row>
    <row r="569" spans="1:5">
      <c r="A569">
        <v>567</v>
      </c>
      <c r="B569">
        <v>4428.605878379131</v>
      </c>
      <c r="C569">
        <v>4428.605878379131</v>
      </c>
      <c r="D569">
        <v>86.395217357877</v>
      </c>
      <c r="E569">
        <v>86.395217357877</v>
      </c>
    </row>
    <row r="570" spans="1:5">
      <c r="A570">
        <v>568</v>
      </c>
      <c r="B570">
        <v>4428.605878379131</v>
      </c>
      <c r="C570">
        <v>4428.605878379131</v>
      </c>
      <c r="D570">
        <v>86.3948637691325</v>
      </c>
      <c r="E570">
        <v>86.3948637691325</v>
      </c>
    </row>
    <row r="571" spans="1:5">
      <c r="A571">
        <v>569</v>
      </c>
      <c r="B571">
        <v>4428.605878379131</v>
      </c>
      <c r="C571">
        <v>4428.605878379131</v>
      </c>
      <c r="D571">
        <v>86.39430242321562</v>
      </c>
      <c r="E571">
        <v>86.39430242321562</v>
      </c>
    </row>
    <row r="572" spans="1:5">
      <c r="A572">
        <v>570</v>
      </c>
      <c r="B572">
        <v>4428.605878379131</v>
      </c>
      <c r="C572">
        <v>4428.605878379131</v>
      </c>
      <c r="D572">
        <v>86.39576209475157</v>
      </c>
      <c r="E572">
        <v>86.39576209475157</v>
      </c>
    </row>
    <row r="573" spans="1:5">
      <c r="A573">
        <v>571</v>
      </c>
      <c r="B573">
        <v>4428.605878379131</v>
      </c>
      <c r="C573">
        <v>4428.605878379131</v>
      </c>
      <c r="D573">
        <v>86.39546357012088</v>
      </c>
      <c r="E573">
        <v>86.39546357012088</v>
      </c>
    </row>
    <row r="574" spans="1:5">
      <c r="A574">
        <v>572</v>
      </c>
      <c r="B574">
        <v>4428.605878379131</v>
      </c>
      <c r="C574">
        <v>4428.605878379131</v>
      </c>
      <c r="D574">
        <v>86.39556909646795</v>
      </c>
      <c r="E574">
        <v>86.39556909646795</v>
      </c>
    </row>
    <row r="575" spans="1:5">
      <c r="A575">
        <v>573</v>
      </c>
      <c r="B575">
        <v>4428.605878379131</v>
      </c>
      <c r="C575">
        <v>4428.605878379131</v>
      </c>
      <c r="D575">
        <v>86.39728954706155</v>
      </c>
      <c r="E575">
        <v>86.39728954706155</v>
      </c>
    </row>
    <row r="576" spans="1:5">
      <c r="A576">
        <v>574</v>
      </c>
      <c r="B576">
        <v>4428.605878379131</v>
      </c>
      <c r="C576">
        <v>4428.605878379131</v>
      </c>
      <c r="D576">
        <v>86.39606261311329</v>
      </c>
      <c r="E576">
        <v>86.39606261311329</v>
      </c>
    </row>
    <row r="577" spans="1:5">
      <c r="A577">
        <v>575</v>
      </c>
      <c r="B577">
        <v>4428.605878379131</v>
      </c>
      <c r="C577">
        <v>4428.605878379131</v>
      </c>
      <c r="D577">
        <v>86.39607907336516</v>
      </c>
      <c r="E577">
        <v>86.39607907336516</v>
      </c>
    </row>
    <row r="578" spans="1:5">
      <c r="A578">
        <v>576</v>
      </c>
      <c r="B578">
        <v>4428.605878379131</v>
      </c>
      <c r="C578">
        <v>4428.605878379131</v>
      </c>
      <c r="D578">
        <v>86.39612454973386</v>
      </c>
      <c r="E578">
        <v>86.39612454973386</v>
      </c>
    </row>
    <row r="579" spans="1:5">
      <c r="A579">
        <v>577</v>
      </c>
      <c r="B579">
        <v>4428.605878379131</v>
      </c>
      <c r="C579">
        <v>4428.605878379131</v>
      </c>
      <c r="D579">
        <v>86.3938378194272</v>
      </c>
      <c r="E579">
        <v>86.3938378194272</v>
      </c>
    </row>
    <row r="580" spans="1:5">
      <c r="A580">
        <v>578</v>
      </c>
      <c r="B580">
        <v>4428.605878379131</v>
      </c>
      <c r="C580">
        <v>4428.605878379131</v>
      </c>
      <c r="D580">
        <v>86.39312556411016</v>
      </c>
      <c r="E580">
        <v>86.39312556411016</v>
      </c>
    </row>
    <row r="581" spans="1:5">
      <c r="A581">
        <v>579</v>
      </c>
      <c r="B581">
        <v>4428.605878379131</v>
      </c>
      <c r="C581">
        <v>4428.605878379131</v>
      </c>
      <c r="D581">
        <v>86.39356229698105</v>
      </c>
      <c r="E581">
        <v>86.39356229698105</v>
      </c>
    </row>
    <row r="582" spans="1:5">
      <c r="A582">
        <v>580</v>
      </c>
      <c r="B582">
        <v>4428.605878379131</v>
      </c>
      <c r="C582">
        <v>4428.605878379131</v>
      </c>
      <c r="D582">
        <v>86.39341237296631</v>
      </c>
      <c r="E582">
        <v>86.39341237296631</v>
      </c>
    </row>
    <row r="583" spans="1:5">
      <c r="A583">
        <v>581</v>
      </c>
      <c r="B583">
        <v>4428.605878379131</v>
      </c>
      <c r="C583">
        <v>4428.605878379131</v>
      </c>
      <c r="D583">
        <v>86.39285149352048</v>
      </c>
      <c r="E583">
        <v>86.39285149352048</v>
      </c>
    </row>
    <row r="584" spans="1:5">
      <c r="A584">
        <v>582</v>
      </c>
      <c r="B584">
        <v>4428.605878379131</v>
      </c>
      <c r="C584">
        <v>4428.605878379131</v>
      </c>
      <c r="D584">
        <v>86.39406711472665</v>
      </c>
      <c r="E584">
        <v>86.39406711472665</v>
      </c>
    </row>
    <row r="585" spans="1:5">
      <c r="A585">
        <v>583</v>
      </c>
      <c r="B585">
        <v>4428.605878379131</v>
      </c>
      <c r="C585">
        <v>4428.605878379131</v>
      </c>
      <c r="D585">
        <v>86.39314499200795</v>
      </c>
      <c r="E585">
        <v>86.39314499200795</v>
      </c>
    </row>
    <row r="586" spans="1:5">
      <c r="A586">
        <v>584</v>
      </c>
      <c r="B586">
        <v>4428.605878379131</v>
      </c>
      <c r="C586">
        <v>4428.605878379131</v>
      </c>
      <c r="D586">
        <v>86.39387229876873</v>
      </c>
      <c r="E586">
        <v>86.39387229876873</v>
      </c>
    </row>
    <row r="587" spans="1:5">
      <c r="A587">
        <v>585</v>
      </c>
      <c r="B587">
        <v>4428.605878379131</v>
      </c>
      <c r="C587">
        <v>4428.605878379131</v>
      </c>
      <c r="D587">
        <v>86.39327255860718</v>
      </c>
      <c r="E587">
        <v>86.39327255860718</v>
      </c>
    </row>
    <row r="588" spans="1:5">
      <c r="A588">
        <v>586</v>
      </c>
      <c r="B588">
        <v>4428.605878379131</v>
      </c>
      <c r="C588">
        <v>4428.605878379131</v>
      </c>
      <c r="D588">
        <v>86.39365502419564</v>
      </c>
      <c r="E588">
        <v>86.39365502419564</v>
      </c>
    </row>
    <row r="589" spans="1:5">
      <c r="A589">
        <v>587</v>
      </c>
      <c r="B589">
        <v>4428.605878379131</v>
      </c>
      <c r="C589">
        <v>4428.605878379131</v>
      </c>
      <c r="D589">
        <v>86.3932193328737</v>
      </c>
      <c r="E589">
        <v>86.3932193328737</v>
      </c>
    </row>
    <row r="590" spans="1:5">
      <c r="A590">
        <v>588</v>
      </c>
      <c r="B590">
        <v>4428.605878379131</v>
      </c>
      <c r="C590">
        <v>4428.605878379131</v>
      </c>
      <c r="D590">
        <v>86.39374230224911</v>
      </c>
      <c r="E590">
        <v>86.39374230224911</v>
      </c>
    </row>
    <row r="591" spans="1:5">
      <c r="A591">
        <v>589</v>
      </c>
      <c r="B591">
        <v>4428.605878379131</v>
      </c>
      <c r="C591">
        <v>4428.605878379131</v>
      </c>
      <c r="D591">
        <v>86.39255024108351</v>
      </c>
      <c r="E591">
        <v>86.39255024108351</v>
      </c>
    </row>
    <row r="592" spans="1:5">
      <c r="A592">
        <v>590</v>
      </c>
      <c r="B592">
        <v>4428.605878379131</v>
      </c>
      <c r="C592">
        <v>4428.605878379131</v>
      </c>
      <c r="D592">
        <v>86.39459264454223</v>
      </c>
      <c r="E592">
        <v>86.39459264454223</v>
      </c>
    </row>
    <row r="593" spans="1:5">
      <c r="A593">
        <v>591</v>
      </c>
      <c r="B593">
        <v>4428.605878379131</v>
      </c>
      <c r="C593">
        <v>4428.605878379131</v>
      </c>
      <c r="D593">
        <v>86.39371800443674</v>
      </c>
      <c r="E593">
        <v>86.39371800443674</v>
      </c>
    </row>
    <row r="594" spans="1:5">
      <c r="A594">
        <v>592</v>
      </c>
      <c r="B594">
        <v>4428.605878379131</v>
      </c>
      <c r="C594">
        <v>4428.605878379131</v>
      </c>
      <c r="D594">
        <v>86.39458925243049</v>
      </c>
      <c r="E594">
        <v>86.39458925243049</v>
      </c>
    </row>
    <row r="595" spans="1:5">
      <c r="A595">
        <v>593</v>
      </c>
      <c r="B595">
        <v>4428.605878379131</v>
      </c>
      <c r="C595">
        <v>4428.605878379131</v>
      </c>
      <c r="D595">
        <v>86.39507503668497</v>
      </c>
      <c r="E595">
        <v>86.39507503668497</v>
      </c>
    </row>
    <row r="596" spans="1:5">
      <c r="A596">
        <v>594</v>
      </c>
      <c r="B596">
        <v>4428.605878379131</v>
      </c>
      <c r="C596">
        <v>4428.605878379131</v>
      </c>
      <c r="D596">
        <v>86.39428780312389</v>
      </c>
      <c r="E596">
        <v>86.39428780312389</v>
      </c>
    </row>
    <row r="597" spans="1:5">
      <c r="A597">
        <v>595</v>
      </c>
      <c r="B597">
        <v>4428.605878379131</v>
      </c>
      <c r="C597">
        <v>4428.605878379131</v>
      </c>
      <c r="D597">
        <v>86.39360497103462</v>
      </c>
      <c r="E597">
        <v>86.39360497103462</v>
      </c>
    </row>
    <row r="598" spans="1:5">
      <c r="A598">
        <v>596</v>
      </c>
      <c r="B598">
        <v>4428.605878379131</v>
      </c>
      <c r="C598">
        <v>4428.605878379131</v>
      </c>
      <c r="D598">
        <v>86.39375620303643</v>
      </c>
      <c r="E598">
        <v>86.39375620303643</v>
      </c>
    </row>
    <row r="599" spans="1:5">
      <c r="A599">
        <v>597</v>
      </c>
      <c r="B599">
        <v>4428.605878379131</v>
      </c>
      <c r="C599">
        <v>4428.605878379131</v>
      </c>
      <c r="D599">
        <v>86.39485759302983</v>
      </c>
      <c r="E599">
        <v>86.39485759302983</v>
      </c>
    </row>
    <row r="600" spans="1:5">
      <c r="A600">
        <v>598</v>
      </c>
      <c r="B600">
        <v>4428.605878379131</v>
      </c>
      <c r="C600">
        <v>4428.605878379131</v>
      </c>
      <c r="D600">
        <v>86.39534166410172</v>
      </c>
      <c r="E600">
        <v>86.39534166410172</v>
      </c>
    </row>
    <row r="601" spans="1:5">
      <c r="A601">
        <v>599</v>
      </c>
      <c r="B601">
        <v>4428.605878379131</v>
      </c>
      <c r="C601">
        <v>4428.605878379131</v>
      </c>
      <c r="D601">
        <v>86.39431470875742</v>
      </c>
      <c r="E601">
        <v>86.39431470875742</v>
      </c>
    </row>
    <row r="602" spans="1:5">
      <c r="A602">
        <v>600</v>
      </c>
      <c r="B602">
        <v>4428.605878379131</v>
      </c>
      <c r="C602">
        <v>4428.605878379131</v>
      </c>
      <c r="D602">
        <v>86.39354846814939</v>
      </c>
      <c r="E602">
        <v>86.39354846814939</v>
      </c>
    </row>
    <row r="603" spans="1:5">
      <c r="A603">
        <v>601</v>
      </c>
      <c r="B603">
        <v>4428.605878379131</v>
      </c>
      <c r="C603">
        <v>4428.605878379131</v>
      </c>
      <c r="D603">
        <v>86.39379559373158</v>
      </c>
      <c r="E603">
        <v>86.39379559373158</v>
      </c>
    </row>
    <row r="604" spans="1:5">
      <c r="A604">
        <v>602</v>
      </c>
      <c r="B604">
        <v>4428.605878379131</v>
      </c>
      <c r="C604">
        <v>4428.605878379131</v>
      </c>
      <c r="D604">
        <v>86.39375934905053</v>
      </c>
      <c r="E604">
        <v>86.39375934905053</v>
      </c>
    </row>
    <row r="605" spans="1:5">
      <c r="A605">
        <v>603</v>
      </c>
      <c r="B605">
        <v>4428.605878379131</v>
      </c>
      <c r="C605">
        <v>4428.605878379131</v>
      </c>
      <c r="D605">
        <v>86.39368368248006</v>
      </c>
      <c r="E605">
        <v>86.39368368248006</v>
      </c>
    </row>
    <row r="606" spans="1:5">
      <c r="A606">
        <v>604</v>
      </c>
      <c r="B606">
        <v>4428.605878379131</v>
      </c>
      <c r="C606">
        <v>4428.605878379131</v>
      </c>
      <c r="D606">
        <v>86.39391109046235</v>
      </c>
      <c r="E606">
        <v>86.39391109046235</v>
      </c>
    </row>
    <row r="607" spans="1:5">
      <c r="A607">
        <v>605</v>
      </c>
      <c r="B607">
        <v>4428.605878379131</v>
      </c>
      <c r="C607">
        <v>4428.605878379131</v>
      </c>
      <c r="D607">
        <v>86.39378967145879</v>
      </c>
      <c r="E607">
        <v>86.39378967145879</v>
      </c>
    </row>
    <row r="608" spans="1:5">
      <c r="A608">
        <v>606</v>
      </c>
      <c r="B608">
        <v>4428.605878379131</v>
      </c>
      <c r="C608">
        <v>4428.605878379131</v>
      </c>
      <c r="D608">
        <v>86.3933321092279</v>
      </c>
      <c r="E608">
        <v>86.3933321092279</v>
      </c>
    </row>
    <row r="609" spans="1:5">
      <c r="A609">
        <v>607</v>
      </c>
      <c r="B609">
        <v>4428.605878379131</v>
      </c>
      <c r="C609">
        <v>4428.605878379131</v>
      </c>
      <c r="D609">
        <v>86.39370631435894</v>
      </c>
      <c r="E609">
        <v>86.39370631435894</v>
      </c>
    </row>
    <row r="610" spans="1:5">
      <c r="A610">
        <v>608</v>
      </c>
      <c r="B610">
        <v>4428.605878379131</v>
      </c>
      <c r="C610">
        <v>4428.605878379131</v>
      </c>
      <c r="D610">
        <v>86.3933593512874</v>
      </c>
      <c r="E610">
        <v>86.3933593512874</v>
      </c>
    </row>
    <row r="611" spans="1:5">
      <c r="A611">
        <v>609</v>
      </c>
      <c r="B611">
        <v>4428.605878379131</v>
      </c>
      <c r="C611">
        <v>4428.605878379131</v>
      </c>
      <c r="D611">
        <v>86.39320917870401</v>
      </c>
      <c r="E611">
        <v>86.39320917870401</v>
      </c>
    </row>
    <row r="612" spans="1:5">
      <c r="A612">
        <v>610</v>
      </c>
      <c r="B612">
        <v>4428.605878379131</v>
      </c>
      <c r="C612">
        <v>4428.605878379131</v>
      </c>
      <c r="D612">
        <v>86.39306276306925</v>
      </c>
      <c r="E612">
        <v>86.39306276306925</v>
      </c>
    </row>
    <row r="613" spans="1:5">
      <c r="A613">
        <v>611</v>
      </c>
      <c r="B613">
        <v>4428.605878379131</v>
      </c>
      <c r="C613">
        <v>4428.605878379131</v>
      </c>
      <c r="D613">
        <v>86.39268241174032</v>
      </c>
      <c r="E613">
        <v>86.39268241174032</v>
      </c>
    </row>
    <row r="614" spans="1:5">
      <c r="A614">
        <v>612</v>
      </c>
      <c r="B614">
        <v>4428.605878379131</v>
      </c>
      <c r="C614">
        <v>4428.605878379131</v>
      </c>
      <c r="D614">
        <v>86.39272697190493</v>
      </c>
      <c r="E614">
        <v>86.39272697190493</v>
      </c>
    </row>
    <row r="615" spans="1:5">
      <c r="A615">
        <v>613</v>
      </c>
      <c r="B615">
        <v>4428.605878379131</v>
      </c>
      <c r="C615">
        <v>4428.605878379131</v>
      </c>
      <c r="D615">
        <v>86.39303902371496</v>
      </c>
      <c r="E615">
        <v>86.39303902371496</v>
      </c>
    </row>
    <row r="616" spans="1:5">
      <c r="A616">
        <v>614</v>
      </c>
      <c r="B616">
        <v>4428.605878379131</v>
      </c>
      <c r="C616">
        <v>4428.605878379131</v>
      </c>
      <c r="D616">
        <v>86.39277039536709</v>
      </c>
      <c r="E616">
        <v>86.39277039536709</v>
      </c>
    </row>
    <row r="617" spans="1:5">
      <c r="A617">
        <v>615</v>
      </c>
      <c r="B617">
        <v>4428.605878379131</v>
      </c>
      <c r="C617">
        <v>4428.605878379131</v>
      </c>
      <c r="D617">
        <v>86.39171911730291</v>
      </c>
      <c r="E617">
        <v>86.39171911730291</v>
      </c>
    </row>
    <row r="618" spans="1:5">
      <c r="A618">
        <v>616</v>
      </c>
      <c r="B618">
        <v>4428.605878379131</v>
      </c>
      <c r="C618">
        <v>4428.605878379131</v>
      </c>
      <c r="D618">
        <v>86.39223063650792</v>
      </c>
      <c r="E618">
        <v>86.39223063650792</v>
      </c>
    </row>
    <row r="619" spans="1:5">
      <c r="A619">
        <v>617</v>
      </c>
      <c r="B619">
        <v>4428.605878379131</v>
      </c>
      <c r="C619">
        <v>4428.605878379131</v>
      </c>
      <c r="D619">
        <v>86.39218217933494</v>
      </c>
      <c r="E619">
        <v>86.39218217933494</v>
      </c>
    </row>
    <row r="620" spans="1:5">
      <c r="A620">
        <v>618</v>
      </c>
      <c r="B620">
        <v>4428.605878379131</v>
      </c>
      <c r="C620">
        <v>4428.605878379131</v>
      </c>
      <c r="D620">
        <v>86.39211149466144</v>
      </c>
      <c r="E620">
        <v>86.39211149466144</v>
      </c>
    </row>
    <row r="621" spans="1:5">
      <c r="A621">
        <v>619</v>
      </c>
      <c r="B621">
        <v>4428.605878379131</v>
      </c>
      <c r="C621">
        <v>4428.605878379131</v>
      </c>
      <c r="D621">
        <v>86.39244476054418</v>
      </c>
      <c r="E621">
        <v>86.39244476054418</v>
      </c>
    </row>
    <row r="622" spans="1:5">
      <c r="A622">
        <v>620</v>
      </c>
      <c r="B622">
        <v>4428.605878379131</v>
      </c>
      <c r="C622">
        <v>4428.605878379131</v>
      </c>
      <c r="D622">
        <v>86.39207763957715</v>
      </c>
      <c r="E622">
        <v>86.39207763957715</v>
      </c>
    </row>
    <row r="623" spans="1:5">
      <c r="A623">
        <v>621</v>
      </c>
      <c r="B623">
        <v>4428.605878379131</v>
      </c>
      <c r="C623">
        <v>4428.605878379131</v>
      </c>
      <c r="D623">
        <v>86.39288164091764</v>
      </c>
      <c r="E623">
        <v>86.39288164091764</v>
      </c>
    </row>
    <row r="624" spans="1:5">
      <c r="A624">
        <v>622</v>
      </c>
      <c r="B624">
        <v>4428.605878379131</v>
      </c>
      <c r="C624">
        <v>4428.605878379131</v>
      </c>
      <c r="D624">
        <v>86.39248951450587</v>
      </c>
      <c r="E624">
        <v>86.39248951450587</v>
      </c>
    </row>
    <row r="625" spans="1:5">
      <c r="A625">
        <v>623</v>
      </c>
      <c r="B625">
        <v>4428.605878379131</v>
      </c>
      <c r="C625">
        <v>4428.605878379131</v>
      </c>
      <c r="D625">
        <v>86.39263617949845</v>
      </c>
      <c r="E625">
        <v>86.39263617949845</v>
      </c>
    </row>
    <row r="626" spans="1:5">
      <c r="A626">
        <v>624</v>
      </c>
      <c r="B626">
        <v>4428.605878379131</v>
      </c>
      <c r="C626">
        <v>4428.605878379131</v>
      </c>
      <c r="D626">
        <v>86.3924206730297</v>
      </c>
      <c r="E626">
        <v>86.3924206730297</v>
      </c>
    </row>
    <row r="627" spans="1:5">
      <c r="A627">
        <v>625</v>
      </c>
      <c r="B627">
        <v>4428.605878379131</v>
      </c>
      <c r="C627">
        <v>4428.605878379131</v>
      </c>
      <c r="D627">
        <v>86.39245488329495</v>
      </c>
      <c r="E627">
        <v>86.39245488329495</v>
      </c>
    </row>
    <row r="628" spans="1:5">
      <c r="A628">
        <v>626</v>
      </c>
      <c r="B628">
        <v>4428.605878379131</v>
      </c>
      <c r="C628">
        <v>4428.605878379131</v>
      </c>
      <c r="D628">
        <v>86.39255011693467</v>
      </c>
      <c r="E628">
        <v>86.39255011693467</v>
      </c>
    </row>
    <row r="629" spans="1:5">
      <c r="A629">
        <v>627</v>
      </c>
      <c r="B629">
        <v>4428.605878379131</v>
      </c>
      <c r="C629">
        <v>4428.605878379131</v>
      </c>
      <c r="D629">
        <v>86.39320550395107</v>
      </c>
      <c r="E629">
        <v>86.39320550395107</v>
      </c>
    </row>
    <row r="630" spans="1:5">
      <c r="A630">
        <v>628</v>
      </c>
      <c r="B630">
        <v>4428.605878379131</v>
      </c>
      <c r="C630">
        <v>4428.605878379131</v>
      </c>
      <c r="D630">
        <v>86.39222436090816</v>
      </c>
      <c r="E630">
        <v>86.39222436090816</v>
      </c>
    </row>
    <row r="631" spans="1:5">
      <c r="A631">
        <v>629</v>
      </c>
      <c r="B631">
        <v>4428.605878379131</v>
      </c>
      <c r="C631">
        <v>4428.605878379131</v>
      </c>
      <c r="D631">
        <v>86.39244568086369</v>
      </c>
      <c r="E631">
        <v>86.39244568086369</v>
      </c>
    </row>
    <row r="632" spans="1:5">
      <c r="A632">
        <v>630</v>
      </c>
      <c r="B632">
        <v>4428.605878379131</v>
      </c>
      <c r="C632">
        <v>4428.605878379131</v>
      </c>
      <c r="D632">
        <v>86.39234595887297</v>
      </c>
      <c r="E632">
        <v>86.39234595887297</v>
      </c>
    </row>
    <row r="633" spans="1:5">
      <c r="A633">
        <v>631</v>
      </c>
      <c r="B633">
        <v>4428.605878379131</v>
      </c>
      <c r="C633">
        <v>4428.605878379131</v>
      </c>
      <c r="D633">
        <v>86.39226748271111</v>
      </c>
      <c r="E633">
        <v>86.39226748271111</v>
      </c>
    </row>
    <row r="634" spans="1:5">
      <c r="A634">
        <v>632</v>
      </c>
      <c r="B634">
        <v>4428.605878379131</v>
      </c>
      <c r="C634">
        <v>4428.605878379131</v>
      </c>
      <c r="D634">
        <v>86.39258751210529</v>
      </c>
      <c r="E634">
        <v>86.39258751210529</v>
      </c>
    </row>
    <row r="635" spans="1:5">
      <c r="A635">
        <v>633</v>
      </c>
      <c r="B635">
        <v>4428.605878379131</v>
      </c>
      <c r="C635">
        <v>4428.605878379131</v>
      </c>
      <c r="D635">
        <v>86.392077358885</v>
      </c>
      <c r="E635">
        <v>86.392077358885</v>
      </c>
    </row>
    <row r="636" spans="1:5">
      <c r="A636">
        <v>634</v>
      </c>
      <c r="B636">
        <v>4428.605878379131</v>
      </c>
      <c r="C636">
        <v>4428.605878379131</v>
      </c>
      <c r="D636">
        <v>86.39277094616718</v>
      </c>
      <c r="E636">
        <v>86.39277094616718</v>
      </c>
    </row>
    <row r="637" spans="1:5">
      <c r="A637">
        <v>635</v>
      </c>
      <c r="B637">
        <v>4428.605878379131</v>
      </c>
      <c r="C637">
        <v>4428.605878379131</v>
      </c>
      <c r="D637">
        <v>86.39308182709377</v>
      </c>
      <c r="E637">
        <v>86.39308182709377</v>
      </c>
    </row>
    <row r="638" spans="1:5">
      <c r="A638">
        <v>636</v>
      </c>
      <c r="B638">
        <v>4428.605878379131</v>
      </c>
      <c r="C638">
        <v>4428.605878379131</v>
      </c>
      <c r="D638">
        <v>86.39350717464423</v>
      </c>
      <c r="E638">
        <v>86.39350717464423</v>
      </c>
    </row>
    <row r="639" spans="1:5">
      <c r="A639">
        <v>637</v>
      </c>
      <c r="B639">
        <v>4428.605878379131</v>
      </c>
      <c r="C639">
        <v>4428.605878379131</v>
      </c>
      <c r="D639">
        <v>86.39254712206704</v>
      </c>
      <c r="E639">
        <v>86.39254712206704</v>
      </c>
    </row>
    <row r="640" spans="1:5">
      <c r="A640">
        <v>638</v>
      </c>
      <c r="B640">
        <v>4428.605878379131</v>
      </c>
      <c r="C640">
        <v>4428.605878379131</v>
      </c>
      <c r="D640">
        <v>86.39304916345162</v>
      </c>
      <c r="E640">
        <v>86.39304916345162</v>
      </c>
    </row>
    <row r="641" spans="1:5">
      <c r="A641">
        <v>639</v>
      </c>
      <c r="B641">
        <v>4428.605878379131</v>
      </c>
      <c r="C641">
        <v>4428.605878379131</v>
      </c>
      <c r="D641">
        <v>86.39233059989799</v>
      </c>
      <c r="E641">
        <v>86.39233059989799</v>
      </c>
    </row>
    <row r="642" spans="1:5">
      <c r="A642">
        <v>640</v>
      </c>
      <c r="B642">
        <v>4428.605878379131</v>
      </c>
      <c r="C642">
        <v>4428.605878379131</v>
      </c>
      <c r="D642">
        <v>86.39210692273214</v>
      </c>
      <c r="E642">
        <v>86.39210692273214</v>
      </c>
    </row>
    <row r="643" spans="1:5">
      <c r="A643">
        <v>641</v>
      </c>
      <c r="B643">
        <v>4428.605878379131</v>
      </c>
      <c r="C643">
        <v>4428.605878379131</v>
      </c>
      <c r="D643">
        <v>86.39229604832745</v>
      </c>
      <c r="E643">
        <v>86.39229604832745</v>
      </c>
    </row>
    <row r="644" spans="1:5">
      <c r="A644">
        <v>642</v>
      </c>
      <c r="B644">
        <v>4428.605878379131</v>
      </c>
      <c r="C644">
        <v>4428.605878379131</v>
      </c>
      <c r="D644">
        <v>86.39230451619046</v>
      </c>
      <c r="E644">
        <v>86.39230451619046</v>
      </c>
    </row>
    <row r="645" spans="1:5">
      <c r="A645">
        <v>643</v>
      </c>
      <c r="B645">
        <v>4428.605878379131</v>
      </c>
      <c r="C645">
        <v>4428.605878379131</v>
      </c>
      <c r="D645">
        <v>86.39302059020396</v>
      </c>
      <c r="E645">
        <v>86.39302059020396</v>
      </c>
    </row>
    <row r="646" spans="1:5">
      <c r="A646">
        <v>644</v>
      </c>
      <c r="B646">
        <v>4428.605878379131</v>
      </c>
      <c r="C646">
        <v>4428.605878379131</v>
      </c>
      <c r="D646">
        <v>86.39315238521834</v>
      </c>
      <c r="E646">
        <v>86.39315238521834</v>
      </c>
    </row>
    <row r="647" spans="1:5">
      <c r="A647">
        <v>645</v>
      </c>
      <c r="B647">
        <v>4428.605878379131</v>
      </c>
      <c r="C647">
        <v>4428.605878379131</v>
      </c>
      <c r="D647">
        <v>86.39259061050235</v>
      </c>
      <c r="E647">
        <v>86.39259061050235</v>
      </c>
    </row>
    <row r="648" spans="1:5">
      <c r="A648">
        <v>646</v>
      </c>
      <c r="B648">
        <v>4428.605878379131</v>
      </c>
      <c r="C648">
        <v>4428.605878379131</v>
      </c>
      <c r="D648">
        <v>86.3931450508119</v>
      </c>
      <c r="E648">
        <v>86.3931450508119</v>
      </c>
    </row>
    <row r="649" spans="1:5">
      <c r="A649">
        <v>647</v>
      </c>
      <c r="B649">
        <v>4428.605878379131</v>
      </c>
      <c r="C649">
        <v>4428.605878379131</v>
      </c>
      <c r="D649">
        <v>86.39281440582711</v>
      </c>
      <c r="E649">
        <v>86.39281440582711</v>
      </c>
    </row>
    <row r="650" spans="1:5">
      <c r="A650">
        <v>648</v>
      </c>
      <c r="B650">
        <v>4428.605878379131</v>
      </c>
      <c r="C650">
        <v>4428.605878379131</v>
      </c>
      <c r="D650">
        <v>86.39320282628195</v>
      </c>
      <c r="E650">
        <v>86.39320282628195</v>
      </c>
    </row>
    <row r="651" spans="1:5">
      <c r="A651">
        <v>649</v>
      </c>
      <c r="B651">
        <v>4428.605878379131</v>
      </c>
      <c r="C651">
        <v>4428.605878379131</v>
      </c>
      <c r="D651">
        <v>86.392594013549</v>
      </c>
      <c r="E651">
        <v>86.392594013549</v>
      </c>
    </row>
    <row r="652" spans="1:5">
      <c r="A652">
        <v>650</v>
      </c>
      <c r="B652">
        <v>4428.605878379131</v>
      </c>
      <c r="C652">
        <v>4428.605878379131</v>
      </c>
      <c r="D652">
        <v>86.39255316032394</v>
      </c>
      <c r="E652">
        <v>86.39255316032394</v>
      </c>
    </row>
    <row r="653" spans="1:5">
      <c r="A653">
        <v>651</v>
      </c>
      <c r="B653">
        <v>4428.605878379131</v>
      </c>
      <c r="C653">
        <v>4428.605878379131</v>
      </c>
      <c r="D653">
        <v>86.39319066259293</v>
      </c>
      <c r="E653">
        <v>86.39319066259293</v>
      </c>
    </row>
    <row r="654" spans="1:5">
      <c r="A654">
        <v>652</v>
      </c>
      <c r="B654">
        <v>4428.605878379131</v>
      </c>
      <c r="C654">
        <v>4428.605878379131</v>
      </c>
      <c r="D654">
        <v>86.39254862702509</v>
      </c>
      <c r="E654">
        <v>86.39254862702509</v>
      </c>
    </row>
    <row r="655" spans="1:5">
      <c r="A655">
        <v>653</v>
      </c>
      <c r="B655">
        <v>4428.605878379131</v>
      </c>
      <c r="C655">
        <v>4428.605878379131</v>
      </c>
      <c r="D655">
        <v>86.39353997283884</v>
      </c>
      <c r="E655">
        <v>86.39353997283884</v>
      </c>
    </row>
    <row r="656" spans="1:5">
      <c r="A656">
        <v>654</v>
      </c>
      <c r="B656">
        <v>4428.605878379131</v>
      </c>
      <c r="C656">
        <v>4428.605878379131</v>
      </c>
      <c r="D656">
        <v>86.39238763044948</v>
      </c>
      <c r="E656">
        <v>86.39238763044948</v>
      </c>
    </row>
    <row r="657" spans="1:5">
      <c r="A657">
        <v>655</v>
      </c>
      <c r="B657">
        <v>4428.605878379131</v>
      </c>
      <c r="C657">
        <v>4428.605878379131</v>
      </c>
      <c r="D657">
        <v>86.39216501273278</v>
      </c>
      <c r="E657">
        <v>86.39216501273278</v>
      </c>
    </row>
    <row r="658" spans="1:5">
      <c r="A658">
        <v>656</v>
      </c>
      <c r="B658">
        <v>4428.605878379131</v>
      </c>
      <c r="C658">
        <v>4428.605878379131</v>
      </c>
      <c r="D658">
        <v>86.3928410662116</v>
      </c>
      <c r="E658">
        <v>86.3928410662116</v>
      </c>
    </row>
    <row r="659" spans="1:5">
      <c r="A659">
        <v>657</v>
      </c>
      <c r="B659">
        <v>4428.605878379131</v>
      </c>
      <c r="C659">
        <v>4428.605878379131</v>
      </c>
      <c r="D659">
        <v>86.39301882921264</v>
      </c>
      <c r="E659">
        <v>86.39301882921264</v>
      </c>
    </row>
    <row r="660" spans="1:5">
      <c r="A660">
        <v>658</v>
      </c>
      <c r="B660">
        <v>4428.605878379131</v>
      </c>
      <c r="C660">
        <v>4428.605878379131</v>
      </c>
      <c r="D660">
        <v>86.39249013981953</v>
      </c>
      <c r="E660">
        <v>86.39249013981953</v>
      </c>
    </row>
    <row r="661" spans="1:5">
      <c r="A661">
        <v>659</v>
      </c>
      <c r="B661">
        <v>4428.605878379131</v>
      </c>
      <c r="C661">
        <v>4428.605878379131</v>
      </c>
      <c r="D661">
        <v>86.39244673231455</v>
      </c>
      <c r="E661">
        <v>86.39244673231455</v>
      </c>
    </row>
    <row r="662" spans="1:5">
      <c r="A662">
        <v>660</v>
      </c>
      <c r="B662">
        <v>4428.605878379131</v>
      </c>
      <c r="C662">
        <v>4428.605878379131</v>
      </c>
      <c r="D662">
        <v>86.39225292478562</v>
      </c>
      <c r="E662">
        <v>86.39225292478562</v>
      </c>
    </row>
    <row r="663" spans="1:5">
      <c r="A663">
        <v>661</v>
      </c>
      <c r="B663">
        <v>4428.605878379131</v>
      </c>
      <c r="C663">
        <v>4428.605878379131</v>
      </c>
      <c r="D663">
        <v>86.39248255877514</v>
      </c>
      <c r="E663">
        <v>86.39248255877514</v>
      </c>
    </row>
    <row r="664" spans="1:5">
      <c r="A664">
        <v>662</v>
      </c>
      <c r="B664">
        <v>4428.605878379131</v>
      </c>
      <c r="C664">
        <v>4428.605878379131</v>
      </c>
      <c r="D664">
        <v>86.39216702711258</v>
      </c>
      <c r="E664">
        <v>86.39216702711258</v>
      </c>
    </row>
    <row r="665" spans="1:5">
      <c r="A665">
        <v>663</v>
      </c>
      <c r="B665">
        <v>4428.605878379131</v>
      </c>
      <c r="C665">
        <v>4428.605878379131</v>
      </c>
      <c r="D665">
        <v>86.39245668322501</v>
      </c>
      <c r="E665">
        <v>86.39245668322501</v>
      </c>
    </row>
    <row r="666" spans="1:5">
      <c r="A666">
        <v>664</v>
      </c>
      <c r="B666">
        <v>4428.605878379131</v>
      </c>
      <c r="C666">
        <v>4428.605878379131</v>
      </c>
      <c r="D666">
        <v>86.39218566564324</v>
      </c>
      <c r="E666">
        <v>86.39218566564324</v>
      </c>
    </row>
    <row r="667" spans="1:5">
      <c r="A667">
        <v>665</v>
      </c>
      <c r="B667">
        <v>4428.605878379131</v>
      </c>
      <c r="C667">
        <v>4428.605878379131</v>
      </c>
      <c r="D667">
        <v>86.39259227272184</v>
      </c>
      <c r="E667">
        <v>86.39259227272184</v>
      </c>
    </row>
    <row r="668" spans="1:5">
      <c r="A668">
        <v>666</v>
      </c>
      <c r="B668">
        <v>4428.605878379131</v>
      </c>
      <c r="C668">
        <v>4428.605878379131</v>
      </c>
      <c r="D668">
        <v>86.39238968149412</v>
      </c>
      <c r="E668">
        <v>86.39238968149412</v>
      </c>
    </row>
    <row r="669" spans="1:5">
      <c r="A669">
        <v>667</v>
      </c>
      <c r="B669">
        <v>4428.605878379131</v>
      </c>
      <c r="C669">
        <v>4428.605878379131</v>
      </c>
      <c r="D669">
        <v>86.3924499890167</v>
      </c>
      <c r="E669">
        <v>86.3924499890167</v>
      </c>
    </row>
    <row r="670" spans="1:5">
      <c r="A670">
        <v>668</v>
      </c>
      <c r="B670">
        <v>4428.605878379131</v>
      </c>
      <c r="C670">
        <v>4428.605878379131</v>
      </c>
      <c r="D670">
        <v>86.39268431607087</v>
      </c>
      <c r="E670">
        <v>86.39268431607087</v>
      </c>
    </row>
    <row r="671" spans="1:5">
      <c r="A671">
        <v>669</v>
      </c>
      <c r="B671">
        <v>4428.605878379131</v>
      </c>
      <c r="C671">
        <v>4428.605878379131</v>
      </c>
      <c r="D671">
        <v>86.39284367577186</v>
      </c>
      <c r="E671">
        <v>86.39284367577186</v>
      </c>
    </row>
    <row r="672" spans="1:5">
      <c r="A672">
        <v>670</v>
      </c>
      <c r="B672">
        <v>4428.605878379131</v>
      </c>
      <c r="C672">
        <v>4428.605878379131</v>
      </c>
      <c r="D672">
        <v>86.39273309717989</v>
      </c>
      <c r="E672">
        <v>86.39273309717989</v>
      </c>
    </row>
    <row r="673" spans="1:5">
      <c r="A673">
        <v>671</v>
      </c>
      <c r="B673">
        <v>4428.605878379131</v>
      </c>
      <c r="C673">
        <v>4428.605878379131</v>
      </c>
      <c r="D673">
        <v>86.39284085715482</v>
      </c>
      <c r="E673">
        <v>86.39284085715482</v>
      </c>
    </row>
    <row r="674" spans="1:5">
      <c r="A674">
        <v>672</v>
      </c>
      <c r="B674">
        <v>4428.605878379131</v>
      </c>
      <c r="C674">
        <v>4428.605878379131</v>
      </c>
      <c r="D674">
        <v>86.39324340177497</v>
      </c>
      <c r="E674">
        <v>86.39324340177497</v>
      </c>
    </row>
    <row r="675" spans="1:5">
      <c r="A675">
        <v>673</v>
      </c>
      <c r="B675">
        <v>4428.605878379131</v>
      </c>
      <c r="C675">
        <v>4428.605878379131</v>
      </c>
      <c r="D675">
        <v>86.39298454161944</v>
      </c>
      <c r="E675">
        <v>86.39298454161944</v>
      </c>
    </row>
    <row r="676" spans="1:5">
      <c r="A676">
        <v>674</v>
      </c>
      <c r="B676">
        <v>4428.605878379131</v>
      </c>
      <c r="C676">
        <v>4428.605878379131</v>
      </c>
      <c r="D676">
        <v>86.39233762617111</v>
      </c>
      <c r="E676">
        <v>86.39233762617111</v>
      </c>
    </row>
    <row r="677" spans="1:5">
      <c r="A677">
        <v>675</v>
      </c>
      <c r="B677">
        <v>4428.605878379131</v>
      </c>
      <c r="C677">
        <v>4428.605878379131</v>
      </c>
      <c r="D677">
        <v>86.39257059315432</v>
      </c>
      <c r="E677">
        <v>86.39257059315432</v>
      </c>
    </row>
    <row r="678" spans="1:5">
      <c r="A678">
        <v>676</v>
      </c>
      <c r="B678">
        <v>4428.605878379131</v>
      </c>
      <c r="C678">
        <v>4428.605878379131</v>
      </c>
      <c r="D678">
        <v>86.39256100460675</v>
      </c>
      <c r="E678">
        <v>86.39256100460675</v>
      </c>
    </row>
    <row r="679" spans="1:5">
      <c r="A679">
        <v>677</v>
      </c>
      <c r="B679">
        <v>4428.605878379131</v>
      </c>
      <c r="C679">
        <v>4428.605878379131</v>
      </c>
      <c r="D679">
        <v>86.39284168693291</v>
      </c>
      <c r="E679">
        <v>86.39284168693291</v>
      </c>
    </row>
    <row r="680" spans="1:5">
      <c r="A680">
        <v>678</v>
      </c>
      <c r="B680">
        <v>4428.605878379131</v>
      </c>
      <c r="C680">
        <v>4428.605878379131</v>
      </c>
      <c r="D680">
        <v>86.39283526273607</v>
      </c>
      <c r="E680">
        <v>86.39283526273607</v>
      </c>
    </row>
    <row r="681" spans="1:5">
      <c r="A681">
        <v>679</v>
      </c>
      <c r="B681">
        <v>4428.605878379131</v>
      </c>
      <c r="C681">
        <v>4428.605878379131</v>
      </c>
      <c r="D681">
        <v>86.39276038720664</v>
      </c>
      <c r="E681">
        <v>86.39276038720664</v>
      </c>
    </row>
    <row r="682" spans="1:5">
      <c r="A682">
        <v>680</v>
      </c>
      <c r="B682">
        <v>4428.605878379131</v>
      </c>
      <c r="C682">
        <v>4428.605878379131</v>
      </c>
      <c r="D682">
        <v>86.39272101646928</v>
      </c>
      <c r="E682">
        <v>86.39272101646928</v>
      </c>
    </row>
    <row r="683" spans="1:5">
      <c r="A683">
        <v>681</v>
      </c>
      <c r="B683">
        <v>4428.605878379131</v>
      </c>
      <c r="C683">
        <v>4428.605878379131</v>
      </c>
      <c r="D683">
        <v>86.39262636601208</v>
      </c>
      <c r="E683">
        <v>86.39262636601208</v>
      </c>
    </row>
    <row r="684" spans="1:5">
      <c r="A684">
        <v>682</v>
      </c>
      <c r="B684">
        <v>4428.605878379131</v>
      </c>
      <c r="C684">
        <v>4428.605878379131</v>
      </c>
      <c r="D684">
        <v>86.39260723675639</v>
      </c>
      <c r="E684">
        <v>86.39260723675639</v>
      </c>
    </row>
    <row r="685" spans="1:5">
      <c r="A685">
        <v>683</v>
      </c>
      <c r="B685">
        <v>4428.605878379131</v>
      </c>
      <c r="C685">
        <v>4428.605878379131</v>
      </c>
      <c r="D685">
        <v>86.39261399469196</v>
      </c>
      <c r="E685">
        <v>86.39261399469196</v>
      </c>
    </row>
    <row r="686" spans="1:5">
      <c r="A686">
        <v>684</v>
      </c>
      <c r="B686">
        <v>4428.605878379131</v>
      </c>
      <c r="C686">
        <v>4428.605878379131</v>
      </c>
      <c r="D686">
        <v>86.39263021421377</v>
      </c>
      <c r="E686">
        <v>86.39263021421377</v>
      </c>
    </row>
    <row r="687" spans="1:5">
      <c r="A687">
        <v>685</v>
      </c>
      <c r="B687">
        <v>4428.605878379131</v>
      </c>
      <c r="C687">
        <v>4428.605878379131</v>
      </c>
      <c r="D687">
        <v>86.39259734229829</v>
      </c>
      <c r="E687">
        <v>86.39259734229829</v>
      </c>
    </row>
    <row r="688" spans="1:5">
      <c r="A688">
        <v>686</v>
      </c>
      <c r="B688">
        <v>4428.605878379131</v>
      </c>
      <c r="C688">
        <v>4428.605878379131</v>
      </c>
      <c r="D688">
        <v>86.39263548245869</v>
      </c>
      <c r="E688">
        <v>86.39263548245869</v>
      </c>
    </row>
    <row r="689" spans="1:5">
      <c r="A689">
        <v>687</v>
      </c>
      <c r="B689">
        <v>4428.605878379131</v>
      </c>
      <c r="C689">
        <v>4428.605878379131</v>
      </c>
      <c r="D689">
        <v>86.39246247882728</v>
      </c>
      <c r="E689">
        <v>86.39246247882728</v>
      </c>
    </row>
    <row r="690" spans="1:5">
      <c r="A690">
        <v>688</v>
      </c>
      <c r="B690">
        <v>4428.605878379131</v>
      </c>
      <c r="C690">
        <v>4428.605878379131</v>
      </c>
      <c r="D690">
        <v>86.39225636031861</v>
      </c>
      <c r="E690">
        <v>86.39225636031861</v>
      </c>
    </row>
    <row r="691" spans="1:5">
      <c r="A691">
        <v>689</v>
      </c>
      <c r="B691">
        <v>4428.605878379131</v>
      </c>
      <c r="C691">
        <v>4428.605878379131</v>
      </c>
      <c r="D691">
        <v>86.39212640543593</v>
      </c>
      <c r="E691">
        <v>86.39212640543593</v>
      </c>
    </row>
    <row r="692" spans="1:5">
      <c r="A692">
        <v>690</v>
      </c>
      <c r="B692">
        <v>4428.605878379131</v>
      </c>
      <c r="C692">
        <v>4428.605878379131</v>
      </c>
      <c r="D692">
        <v>86.39221087221368</v>
      </c>
      <c r="E692">
        <v>86.39221087221368</v>
      </c>
    </row>
    <row r="693" spans="1:5">
      <c r="A693">
        <v>691</v>
      </c>
      <c r="B693">
        <v>4428.605878379131</v>
      </c>
      <c r="C693">
        <v>4428.605878379131</v>
      </c>
      <c r="D693">
        <v>86.39204569831487</v>
      </c>
      <c r="E693">
        <v>86.39204569831487</v>
      </c>
    </row>
    <row r="694" spans="1:5">
      <c r="A694">
        <v>692</v>
      </c>
      <c r="B694">
        <v>4428.605878379131</v>
      </c>
      <c r="C694">
        <v>4428.605878379131</v>
      </c>
      <c r="D694">
        <v>86.39188528421715</v>
      </c>
      <c r="E694">
        <v>86.39188528421715</v>
      </c>
    </row>
    <row r="695" spans="1:5">
      <c r="A695">
        <v>693</v>
      </c>
      <c r="B695">
        <v>4428.605878379131</v>
      </c>
      <c r="C695">
        <v>4428.605878379131</v>
      </c>
      <c r="D695">
        <v>86.39214957996685</v>
      </c>
      <c r="E695">
        <v>86.39214957996685</v>
      </c>
    </row>
    <row r="696" spans="1:5">
      <c r="A696">
        <v>694</v>
      </c>
      <c r="B696">
        <v>4428.605878379131</v>
      </c>
      <c r="C696">
        <v>4428.605878379131</v>
      </c>
      <c r="D696">
        <v>86.39216616176202</v>
      </c>
      <c r="E696">
        <v>86.39216616176202</v>
      </c>
    </row>
    <row r="697" spans="1:5">
      <c r="A697">
        <v>695</v>
      </c>
      <c r="B697">
        <v>4428.605878379131</v>
      </c>
      <c r="C697">
        <v>4428.605878379131</v>
      </c>
      <c r="D697">
        <v>86.3920236116542</v>
      </c>
      <c r="E697">
        <v>86.3920236116542</v>
      </c>
    </row>
    <row r="698" spans="1:5">
      <c r="A698">
        <v>696</v>
      </c>
      <c r="B698">
        <v>4428.605878379131</v>
      </c>
      <c r="C698">
        <v>4428.605878379131</v>
      </c>
      <c r="D698">
        <v>86.39233988176728</v>
      </c>
      <c r="E698">
        <v>86.39233988176728</v>
      </c>
    </row>
    <row r="699" spans="1:5">
      <c r="A699">
        <v>697</v>
      </c>
      <c r="B699">
        <v>4428.605878379131</v>
      </c>
      <c r="C699">
        <v>4428.605878379131</v>
      </c>
      <c r="D699">
        <v>86.39228604858312</v>
      </c>
      <c r="E699">
        <v>86.39228604858312</v>
      </c>
    </row>
    <row r="700" spans="1:5">
      <c r="A700">
        <v>698</v>
      </c>
      <c r="B700">
        <v>4428.605878379131</v>
      </c>
      <c r="C700">
        <v>4428.605878379131</v>
      </c>
      <c r="D700">
        <v>86.39231941818045</v>
      </c>
      <c r="E700">
        <v>86.39231941818045</v>
      </c>
    </row>
    <row r="701" spans="1:5">
      <c r="A701">
        <v>699</v>
      </c>
      <c r="B701">
        <v>4428.605878379131</v>
      </c>
      <c r="C701">
        <v>4428.605878379131</v>
      </c>
      <c r="D701">
        <v>86.39233171870121</v>
      </c>
      <c r="E701">
        <v>86.39233171870121</v>
      </c>
    </row>
    <row r="702" spans="1:5">
      <c r="A702">
        <v>700</v>
      </c>
      <c r="B702">
        <v>4428.605878379131</v>
      </c>
      <c r="C702">
        <v>4428.605878379131</v>
      </c>
      <c r="D702">
        <v>86.39228650481152</v>
      </c>
      <c r="E702">
        <v>86.39228650481152</v>
      </c>
    </row>
    <row r="703" spans="1:5">
      <c r="A703">
        <v>701</v>
      </c>
      <c r="B703">
        <v>4428.605878379131</v>
      </c>
      <c r="C703">
        <v>4428.605878379131</v>
      </c>
      <c r="D703">
        <v>86.39219741628787</v>
      </c>
      <c r="E703">
        <v>86.39219741628787</v>
      </c>
    </row>
    <row r="704" spans="1:5">
      <c r="A704">
        <v>702</v>
      </c>
      <c r="B704">
        <v>4428.605878379131</v>
      </c>
      <c r="C704">
        <v>4428.605878379131</v>
      </c>
      <c r="D704">
        <v>86.3922209698506</v>
      </c>
      <c r="E704">
        <v>86.3922209698506</v>
      </c>
    </row>
    <row r="705" spans="1:5">
      <c r="A705">
        <v>703</v>
      </c>
      <c r="B705">
        <v>4428.605878379131</v>
      </c>
      <c r="C705">
        <v>4428.605878379131</v>
      </c>
      <c r="D705">
        <v>86.39233704434118</v>
      </c>
      <c r="E705">
        <v>86.39233704434118</v>
      </c>
    </row>
    <row r="706" spans="1:5">
      <c r="A706">
        <v>704</v>
      </c>
      <c r="B706">
        <v>4428.605878379131</v>
      </c>
      <c r="C706">
        <v>4428.605878379131</v>
      </c>
      <c r="D706">
        <v>86.39227234106745</v>
      </c>
      <c r="E706">
        <v>86.39227234106745</v>
      </c>
    </row>
    <row r="707" spans="1:5">
      <c r="A707">
        <v>705</v>
      </c>
      <c r="B707">
        <v>4428.605878379131</v>
      </c>
      <c r="C707">
        <v>4428.605878379131</v>
      </c>
      <c r="D707">
        <v>86.39234479808928</v>
      </c>
      <c r="E707">
        <v>86.39234479808928</v>
      </c>
    </row>
    <row r="708" spans="1:5">
      <c r="A708">
        <v>706</v>
      </c>
      <c r="B708">
        <v>4428.605878379131</v>
      </c>
      <c r="C708">
        <v>4428.605878379131</v>
      </c>
      <c r="D708">
        <v>86.39229699127262</v>
      </c>
      <c r="E708">
        <v>86.39229699127262</v>
      </c>
    </row>
    <row r="709" spans="1:5">
      <c r="A709">
        <v>707</v>
      </c>
      <c r="B709">
        <v>4428.605878379131</v>
      </c>
      <c r="C709">
        <v>4428.605878379131</v>
      </c>
      <c r="D709">
        <v>86.39264601910691</v>
      </c>
      <c r="E709">
        <v>86.39264601910691</v>
      </c>
    </row>
    <row r="710" spans="1:5">
      <c r="A710">
        <v>708</v>
      </c>
      <c r="B710">
        <v>4428.605878379131</v>
      </c>
      <c r="C710">
        <v>4428.605878379131</v>
      </c>
      <c r="D710">
        <v>86.39234791495569</v>
      </c>
      <c r="E710">
        <v>86.39234791495569</v>
      </c>
    </row>
    <row r="711" spans="1:5">
      <c r="A711">
        <v>709</v>
      </c>
      <c r="B711">
        <v>4428.605878379131</v>
      </c>
      <c r="C711">
        <v>4428.605878379131</v>
      </c>
      <c r="D711">
        <v>86.39260485101623</v>
      </c>
      <c r="E711">
        <v>86.39260485101623</v>
      </c>
    </row>
    <row r="712" spans="1:5">
      <c r="A712">
        <v>710</v>
      </c>
      <c r="B712">
        <v>4428.605878379131</v>
      </c>
      <c r="C712">
        <v>4428.605878379131</v>
      </c>
      <c r="D712">
        <v>86.3922823621059</v>
      </c>
      <c r="E712">
        <v>86.3922823621059</v>
      </c>
    </row>
    <row r="713" spans="1:5">
      <c r="A713">
        <v>711</v>
      </c>
      <c r="B713">
        <v>4428.605878379131</v>
      </c>
      <c r="C713">
        <v>4428.605878379131</v>
      </c>
      <c r="D713">
        <v>86.39219191795438</v>
      </c>
      <c r="E713">
        <v>86.39219191795438</v>
      </c>
    </row>
    <row r="714" spans="1:5">
      <c r="A714">
        <v>712</v>
      </c>
      <c r="B714">
        <v>4428.605878379131</v>
      </c>
      <c r="C714">
        <v>4428.605878379131</v>
      </c>
      <c r="D714">
        <v>86.39220560511522</v>
      </c>
      <c r="E714">
        <v>86.39220560511522</v>
      </c>
    </row>
    <row r="715" spans="1:5">
      <c r="A715">
        <v>713</v>
      </c>
      <c r="B715">
        <v>4428.605878379131</v>
      </c>
      <c r="C715">
        <v>4428.605878379131</v>
      </c>
      <c r="D715">
        <v>86.39204893707273</v>
      </c>
      <c r="E715">
        <v>86.39204893707273</v>
      </c>
    </row>
    <row r="716" spans="1:5">
      <c r="A716">
        <v>714</v>
      </c>
      <c r="B716">
        <v>4428.605878379131</v>
      </c>
      <c r="C716">
        <v>4428.605878379131</v>
      </c>
      <c r="D716">
        <v>86.39229575249993</v>
      </c>
      <c r="E716">
        <v>86.39229575249993</v>
      </c>
    </row>
    <row r="717" spans="1:5">
      <c r="A717">
        <v>715</v>
      </c>
      <c r="B717">
        <v>4428.605878379131</v>
      </c>
      <c r="C717">
        <v>4428.605878379131</v>
      </c>
      <c r="D717">
        <v>86.39224824676624</v>
      </c>
      <c r="E717">
        <v>86.39224824676624</v>
      </c>
    </row>
    <row r="718" spans="1:5">
      <c r="A718">
        <v>716</v>
      </c>
      <c r="B718">
        <v>4428.605878379131</v>
      </c>
      <c r="C718">
        <v>4428.605878379131</v>
      </c>
      <c r="D718">
        <v>86.39226905824574</v>
      </c>
      <c r="E718">
        <v>86.39226905824574</v>
      </c>
    </row>
    <row r="719" spans="1:5">
      <c r="A719">
        <v>717</v>
      </c>
      <c r="B719">
        <v>4428.605878379131</v>
      </c>
      <c r="C719">
        <v>4428.605878379131</v>
      </c>
      <c r="D719">
        <v>86.39224440595559</v>
      </c>
      <c r="E719">
        <v>86.39224440595559</v>
      </c>
    </row>
    <row r="720" spans="1:5">
      <c r="A720">
        <v>718</v>
      </c>
      <c r="B720">
        <v>4428.605878379131</v>
      </c>
      <c r="C720">
        <v>4428.605878379131</v>
      </c>
      <c r="D720">
        <v>86.39231305917359</v>
      </c>
      <c r="E720">
        <v>86.39231305917359</v>
      </c>
    </row>
    <row r="721" spans="1:5">
      <c r="A721">
        <v>719</v>
      </c>
      <c r="B721">
        <v>4428.605878379131</v>
      </c>
      <c r="C721">
        <v>4428.605878379131</v>
      </c>
      <c r="D721">
        <v>86.39225406444488</v>
      </c>
      <c r="E721">
        <v>86.39225406444488</v>
      </c>
    </row>
    <row r="722" spans="1:5">
      <c r="A722">
        <v>720</v>
      </c>
      <c r="B722">
        <v>4428.605878379131</v>
      </c>
      <c r="C722">
        <v>4428.605878379131</v>
      </c>
      <c r="D722">
        <v>86.39234612691169</v>
      </c>
      <c r="E722">
        <v>86.39234612691169</v>
      </c>
    </row>
    <row r="723" spans="1:5">
      <c r="A723">
        <v>721</v>
      </c>
      <c r="B723">
        <v>4428.605878379131</v>
      </c>
      <c r="C723">
        <v>4428.605878379131</v>
      </c>
      <c r="D723">
        <v>86.39230920560016</v>
      </c>
      <c r="E723">
        <v>86.39230920560016</v>
      </c>
    </row>
    <row r="724" spans="1:5">
      <c r="A724">
        <v>722</v>
      </c>
      <c r="B724">
        <v>4428.605878379131</v>
      </c>
      <c r="C724">
        <v>4428.605878379131</v>
      </c>
      <c r="D724">
        <v>86.39227338015154</v>
      </c>
      <c r="E724">
        <v>86.39227338015154</v>
      </c>
    </row>
    <row r="725" spans="1:5">
      <c r="A725">
        <v>723</v>
      </c>
      <c r="B725">
        <v>4428.605878379131</v>
      </c>
      <c r="C725">
        <v>4428.605878379131</v>
      </c>
      <c r="D725">
        <v>86.39232422715628</v>
      </c>
      <c r="E725">
        <v>86.39232422715628</v>
      </c>
    </row>
    <row r="726" spans="1:5">
      <c r="A726">
        <v>724</v>
      </c>
      <c r="B726">
        <v>4428.605878379131</v>
      </c>
      <c r="C726">
        <v>4428.605878379131</v>
      </c>
      <c r="D726">
        <v>86.3923407006082</v>
      </c>
      <c r="E726">
        <v>86.3923407006082</v>
      </c>
    </row>
    <row r="727" spans="1:5">
      <c r="A727">
        <v>725</v>
      </c>
      <c r="B727">
        <v>4428.605878379131</v>
      </c>
      <c r="C727">
        <v>4428.605878379131</v>
      </c>
      <c r="D727">
        <v>86.39227966596434</v>
      </c>
      <c r="E727">
        <v>86.39227966596434</v>
      </c>
    </row>
    <row r="728" spans="1:5">
      <c r="A728">
        <v>726</v>
      </c>
      <c r="B728">
        <v>4428.605878379131</v>
      </c>
      <c r="C728">
        <v>4428.605878379131</v>
      </c>
      <c r="D728">
        <v>86.39242108438906</v>
      </c>
      <c r="E728">
        <v>86.39242108438906</v>
      </c>
    </row>
    <row r="729" spans="1:5">
      <c r="A729">
        <v>727</v>
      </c>
      <c r="B729">
        <v>4428.605878379131</v>
      </c>
      <c r="C729">
        <v>4428.605878379131</v>
      </c>
      <c r="D729">
        <v>86.39249882293858</v>
      </c>
      <c r="E729">
        <v>86.39249882293858</v>
      </c>
    </row>
    <row r="730" spans="1:5">
      <c r="A730">
        <v>728</v>
      </c>
      <c r="B730">
        <v>4428.605878379131</v>
      </c>
      <c r="C730">
        <v>4428.605878379131</v>
      </c>
      <c r="D730">
        <v>86.39243829566095</v>
      </c>
      <c r="E730">
        <v>86.39243829566095</v>
      </c>
    </row>
    <row r="731" spans="1:5">
      <c r="A731">
        <v>729</v>
      </c>
      <c r="B731">
        <v>4428.605878379131</v>
      </c>
      <c r="C731">
        <v>4428.605878379131</v>
      </c>
      <c r="D731">
        <v>86.39250393691583</v>
      </c>
      <c r="E731">
        <v>86.39250393691583</v>
      </c>
    </row>
    <row r="732" spans="1:5">
      <c r="A732">
        <v>730</v>
      </c>
      <c r="B732">
        <v>4428.605878379131</v>
      </c>
      <c r="C732">
        <v>4428.605878379131</v>
      </c>
      <c r="D732">
        <v>86.39257798253685</v>
      </c>
      <c r="E732">
        <v>86.39257798253685</v>
      </c>
    </row>
    <row r="733" spans="1:5">
      <c r="A733">
        <v>731</v>
      </c>
      <c r="B733">
        <v>4428.605878379131</v>
      </c>
      <c r="C733">
        <v>4428.605878379131</v>
      </c>
      <c r="D733">
        <v>86.39254819865654</v>
      </c>
      <c r="E733">
        <v>86.39254819865654</v>
      </c>
    </row>
    <row r="734" spans="1:5">
      <c r="A734">
        <v>732</v>
      </c>
      <c r="B734">
        <v>4428.605878379131</v>
      </c>
      <c r="C734">
        <v>4428.605878379131</v>
      </c>
      <c r="D734">
        <v>86.39253640063468</v>
      </c>
      <c r="E734">
        <v>86.39253640063468</v>
      </c>
    </row>
    <row r="735" spans="1:5">
      <c r="A735">
        <v>733</v>
      </c>
      <c r="B735">
        <v>4428.605878379131</v>
      </c>
      <c r="C735">
        <v>4428.605878379131</v>
      </c>
      <c r="D735">
        <v>86.39252670192124</v>
      </c>
      <c r="E735">
        <v>86.39252670192124</v>
      </c>
    </row>
    <row r="736" spans="1:5">
      <c r="A736">
        <v>734</v>
      </c>
      <c r="B736">
        <v>4428.605878379131</v>
      </c>
      <c r="C736">
        <v>4428.605878379131</v>
      </c>
      <c r="D736">
        <v>86.39255157270283</v>
      </c>
      <c r="E736">
        <v>86.39255157270283</v>
      </c>
    </row>
    <row r="737" spans="1:5">
      <c r="A737">
        <v>735</v>
      </c>
      <c r="B737">
        <v>4428.605878379131</v>
      </c>
      <c r="C737">
        <v>4428.605878379131</v>
      </c>
      <c r="D737">
        <v>86.39256644951939</v>
      </c>
      <c r="E737">
        <v>86.39256644951939</v>
      </c>
    </row>
    <row r="738" spans="1:5">
      <c r="A738">
        <v>736</v>
      </c>
      <c r="B738">
        <v>4428.605878379131</v>
      </c>
      <c r="C738">
        <v>4428.605878379131</v>
      </c>
      <c r="D738">
        <v>86.39259342393109</v>
      </c>
      <c r="E738">
        <v>86.39259342393109</v>
      </c>
    </row>
    <row r="739" spans="1:5">
      <c r="A739">
        <v>737</v>
      </c>
      <c r="B739">
        <v>4428.605878379131</v>
      </c>
      <c r="C739">
        <v>4428.605878379131</v>
      </c>
      <c r="D739">
        <v>86.39258223358969</v>
      </c>
      <c r="E739">
        <v>86.39258223358969</v>
      </c>
    </row>
    <row r="740" spans="1:5">
      <c r="A740">
        <v>738</v>
      </c>
      <c r="B740">
        <v>4428.605878379131</v>
      </c>
      <c r="C740">
        <v>4428.605878379131</v>
      </c>
      <c r="D740">
        <v>86.39259134642525</v>
      </c>
      <c r="E740">
        <v>86.39259134642525</v>
      </c>
    </row>
    <row r="741" spans="1:5">
      <c r="A741">
        <v>739</v>
      </c>
      <c r="B741">
        <v>4428.605878379131</v>
      </c>
      <c r="C741">
        <v>4428.605878379131</v>
      </c>
      <c r="D741">
        <v>86.39257525476721</v>
      </c>
      <c r="E741">
        <v>86.39257525476721</v>
      </c>
    </row>
    <row r="742" spans="1:5">
      <c r="A742">
        <v>740</v>
      </c>
      <c r="B742">
        <v>4428.605878379131</v>
      </c>
      <c r="C742">
        <v>4428.605878379131</v>
      </c>
      <c r="D742">
        <v>86.39262898930821</v>
      </c>
      <c r="E742">
        <v>86.39262898930821</v>
      </c>
    </row>
    <row r="743" spans="1:5">
      <c r="A743">
        <v>741</v>
      </c>
      <c r="B743">
        <v>4428.605878379131</v>
      </c>
      <c r="C743">
        <v>4428.605878379131</v>
      </c>
      <c r="D743">
        <v>86.39267363843516</v>
      </c>
      <c r="E743">
        <v>86.39267363843516</v>
      </c>
    </row>
    <row r="744" spans="1:5">
      <c r="A744">
        <v>742</v>
      </c>
      <c r="B744">
        <v>4428.605878379131</v>
      </c>
      <c r="C744">
        <v>4428.605878379131</v>
      </c>
      <c r="D744">
        <v>86.39262132727265</v>
      </c>
      <c r="E744">
        <v>86.39262132727265</v>
      </c>
    </row>
    <row r="745" spans="1:5">
      <c r="A745">
        <v>743</v>
      </c>
      <c r="B745">
        <v>4428.605878379131</v>
      </c>
      <c r="C745">
        <v>4428.605878379131</v>
      </c>
      <c r="D745">
        <v>86.39264287259792</v>
      </c>
      <c r="E745">
        <v>86.39264287259792</v>
      </c>
    </row>
    <row r="746" spans="1:5">
      <c r="A746">
        <v>744</v>
      </c>
      <c r="B746">
        <v>4428.605878379131</v>
      </c>
      <c r="C746">
        <v>4428.605878379131</v>
      </c>
      <c r="D746">
        <v>86.39252924160631</v>
      </c>
      <c r="E746">
        <v>86.39252924160631</v>
      </c>
    </row>
    <row r="747" spans="1:5">
      <c r="A747">
        <v>745</v>
      </c>
      <c r="B747">
        <v>4428.605878379131</v>
      </c>
      <c r="C747">
        <v>4428.605878379131</v>
      </c>
      <c r="D747">
        <v>86.39259966734721</v>
      </c>
      <c r="E747">
        <v>86.39259966734721</v>
      </c>
    </row>
    <row r="748" spans="1:5">
      <c r="A748">
        <v>746</v>
      </c>
      <c r="B748">
        <v>4428.605878379131</v>
      </c>
      <c r="C748">
        <v>4428.605878379131</v>
      </c>
      <c r="D748">
        <v>86.39251777952381</v>
      </c>
      <c r="E748">
        <v>86.39251777952381</v>
      </c>
    </row>
    <row r="749" spans="1:5">
      <c r="A749">
        <v>747</v>
      </c>
      <c r="B749">
        <v>4428.605878379131</v>
      </c>
      <c r="C749">
        <v>4428.605878379131</v>
      </c>
      <c r="D749">
        <v>86.39268529919714</v>
      </c>
      <c r="E749">
        <v>86.39268529919714</v>
      </c>
    </row>
    <row r="750" spans="1:5">
      <c r="A750">
        <v>748</v>
      </c>
      <c r="B750">
        <v>4428.605878379131</v>
      </c>
      <c r="C750">
        <v>4428.605878379131</v>
      </c>
      <c r="D750">
        <v>86.39252629790877</v>
      </c>
      <c r="E750">
        <v>86.39252629790877</v>
      </c>
    </row>
    <row r="751" spans="1:5">
      <c r="A751">
        <v>749</v>
      </c>
      <c r="B751">
        <v>4428.605878379131</v>
      </c>
      <c r="C751">
        <v>4428.605878379131</v>
      </c>
      <c r="D751">
        <v>86.3925691074262</v>
      </c>
      <c r="E751">
        <v>86.3925691074262</v>
      </c>
    </row>
    <row r="752" spans="1:5">
      <c r="A752">
        <v>750</v>
      </c>
      <c r="B752">
        <v>4428.605878379131</v>
      </c>
      <c r="C752">
        <v>4428.605878379131</v>
      </c>
      <c r="D752">
        <v>86.39253929618447</v>
      </c>
      <c r="E752">
        <v>86.39253929618447</v>
      </c>
    </row>
    <row r="753" spans="1:5">
      <c r="A753">
        <v>751</v>
      </c>
      <c r="B753">
        <v>4428.605878379131</v>
      </c>
      <c r="C753">
        <v>4428.605878379131</v>
      </c>
      <c r="D753">
        <v>86.39253146381023</v>
      </c>
      <c r="E753">
        <v>86.39253146381023</v>
      </c>
    </row>
    <row r="754" spans="1:5">
      <c r="A754">
        <v>752</v>
      </c>
      <c r="B754">
        <v>4428.605878379131</v>
      </c>
      <c r="C754">
        <v>4428.605878379131</v>
      </c>
      <c r="D754">
        <v>86.39250625475623</v>
      </c>
      <c r="E754">
        <v>86.39250625475623</v>
      </c>
    </row>
    <row r="755" spans="1:5">
      <c r="A755">
        <v>753</v>
      </c>
      <c r="B755">
        <v>4428.605878379131</v>
      </c>
      <c r="C755">
        <v>4428.605878379131</v>
      </c>
      <c r="D755">
        <v>86.39252527180815</v>
      </c>
      <c r="E755">
        <v>86.39252527180815</v>
      </c>
    </row>
    <row r="756" spans="1:5">
      <c r="A756">
        <v>754</v>
      </c>
      <c r="B756">
        <v>4428.605878379131</v>
      </c>
      <c r="C756">
        <v>4428.605878379131</v>
      </c>
      <c r="D756">
        <v>86.39248929590914</v>
      </c>
      <c r="E756">
        <v>86.39248929590914</v>
      </c>
    </row>
    <row r="757" spans="1:5">
      <c r="A757">
        <v>755</v>
      </c>
      <c r="B757">
        <v>4428.605878379131</v>
      </c>
      <c r="C757">
        <v>4428.605878379131</v>
      </c>
      <c r="D757">
        <v>86.39250537684524</v>
      </c>
      <c r="E757">
        <v>86.39250537684524</v>
      </c>
    </row>
    <row r="758" spans="1:5">
      <c r="A758">
        <v>756</v>
      </c>
      <c r="B758">
        <v>4428.605878379131</v>
      </c>
      <c r="C758">
        <v>4428.605878379131</v>
      </c>
      <c r="D758">
        <v>86.39248549382978</v>
      </c>
      <c r="E758">
        <v>86.39248549382978</v>
      </c>
    </row>
    <row r="759" spans="1:5">
      <c r="A759">
        <v>757</v>
      </c>
      <c r="B759">
        <v>4428.605878379131</v>
      </c>
      <c r="C759">
        <v>4428.605878379131</v>
      </c>
      <c r="D759">
        <v>86.39248471136301</v>
      </c>
      <c r="E759">
        <v>86.39248471136301</v>
      </c>
    </row>
    <row r="760" spans="1:5">
      <c r="A760">
        <v>758</v>
      </c>
      <c r="B760">
        <v>4428.605878379131</v>
      </c>
      <c r="C760">
        <v>4428.605878379131</v>
      </c>
      <c r="D760">
        <v>86.39246813241779</v>
      </c>
      <c r="E760">
        <v>86.39246813241779</v>
      </c>
    </row>
    <row r="761" spans="1:5">
      <c r="A761">
        <v>759</v>
      </c>
      <c r="B761">
        <v>4428.605878379131</v>
      </c>
      <c r="C761">
        <v>4428.605878379131</v>
      </c>
      <c r="D761">
        <v>86.3925218388742</v>
      </c>
      <c r="E761">
        <v>86.3925218388742</v>
      </c>
    </row>
    <row r="762" spans="1:5">
      <c r="A762">
        <v>760</v>
      </c>
      <c r="B762">
        <v>4428.605878379131</v>
      </c>
      <c r="C762">
        <v>4428.605878379131</v>
      </c>
      <c r="D762">
        <v>86.39247591063732</v>
      </c>
      <c r="E762">
        <v>86.39247591063732</v>
      </c>
    </row>
    <row r="763" spans="1:5">
      <c r="A763">
        <v>761</v>
      </c>
      <c r="B763">
        <v>4428.605878379131</v>
      </c>
      <c r="C763">
        <v>4428.605878379131</v>
      </c>
      <c r="D763">
        <v>86.39243472212924</v>
      </c>
      <c r="E763">
        <v>86.39243472212924</v>
      </c>
    </row>
    <row r="764" spans="1:5">
      <c r="A764">
        <v>762</v>
      </c>
      <c r="B764">
        <v>4428.605878379131</v>
      </c>
      <c r="C764">
        <v>4428.605878379131</v>
      </c>
      <c r="D764">
        <v>86.39235757116694</v>
      </c>
      <c r="E764">
        <v>86.39235757116694</v>
      </c>
    </row>
    <row r="765" spans="1:5">
      <c r="A765">
        <v>763</v>
      </c>
      <c r="B765">
        <v>4428.605878379131</v>
      </c>
      <c r="C765">
        <v>4428.605878379131</v>
      </c>
      <c r="D765">
        <v>86.39240431711167</v>
      </c>
      <c r="E765">
        <v>86.39240431711167</v>
      </c>
    </row>
    <row r="766" spans="1:5">
      <c r="A766">
        <v>764</v>
      </c>
      <c r="B766">
        <v>4428.605878379131</v>
      </c>
      <c r="C766">
        <v>4428.605878379131</v>
      </c>
      <c r="D766">
        <v>86.39245362134818</v>
      </c>
      <c r="E766">
        <v>86.39245362134818</v>
      </c>
    </row>
    <row r="767" spans="1:5">
      <c r="A767">
        <v>765</v>
      </c>
      <c r="B767">
        <v>4428.605878379131</v>
      </c>
      <c r="C767">
        <v>4428.605878379131</v>
      </c>
      <c r="D767">
        <v>86.39246464972433</v>
      </c>
      <c r="E767">
        <v>86.39246464972433</v>
      </c>
    </row>
    <row r="768" spans="1:5">
      <c r="A768">
        <v>766</v>
      </c>
      <c r="B768">
        <v>4428.605878379131</v>
      </c>
      <c r="C768">
        <v>4428.605878379131</v>
      </c>
      <c r="D768">
        <v>86.39249193797826</v>
      </c>
      <c r="E768">
        <v>86.39249193797826</v>
      </c>
    </row>
    <row r="769" spans="1:5">
      <c r="A769">
        <v>767</v>
      </c>
      <c r="B769">
        <v>4428.605878379131</v>
      </c>
      <c r="C769">
        <v>4428.605878379131</v>
      </c>
      <c r="D769">
        <v>86.39249360373306</v>
      </c>
      <c r="E769">
        <v>86.39249360373306</v>
      </c>
    </row>
    <row r="770" spans="1:5">
      <c r="A770">
        <v>768</v>
      </c>
      <c r="B770">
        <v>4428.605878379131</v>
      </c>
      <c r="C770">
        <v>4428.605878379131</v>
      </c>
      <c r="D770">
        <v>86.39250925981183</v>
      </c>
      <c r="E770">
        <v>86.39250925981183</v>
      </c>
    </row>
    <row r="771" spans="1:5">
      <c r="A771">
        <v>769</v>
      </c>
      <c r="B771">
        <v>4428.605878379131</v>
      </c>
      <c r="C771">
        <v>4428.605878379131</v>
      </c>
      <c r="D771">
        <v>86.39248127393898</v>
      </c>
      <c r="E771">
        <v>86.39248127393898</v>
      </c>
    </row>
    <row r="772" spans="1:5">
      <c r="A772">
        <v>770</v>
      </c>
      <c r="B772">
        <v>4428.605878379131</v>
      </c>
      <c r="C772">
        <v>4428.605878379131</v>
      </c>
      <c r="D772">
        <v>86.39248632583504</v>
      </c>
      <c r="E772">
        <v>86.39248632583504</v>
      </c>
    </row>
    <row r="773" spans="1:5">
      <c r="A773">
        <v>771</v>
      </c>
      <c r="B773">
        <v>4428.605878379131</v>
      </c>
      <c r="C773">
        <v>4428.605878379131</v>
      </c>
      <c r="D773">
        <v>86.39246398020821</v>
      </c>
      <c r="E773">
        <v>86.39246398020821</v>
      </c>
    </row>
    <row r="774" spans="1:5">
      <c r="A774">
        <v>772</v>
      </c>
      <c r="B774">
        <v>4428.605878379131</v>
      </c>
      <c r="C774">
        <v>4428.605878379131</v>
      </c>
      <c r="D774">
        <v>86.39249211325864</v>
      </c>
      <c r="E774">
        <v>86.39249211325864</v>
      </c>
    </row>
    <row r="775" spans="1:5">
      <c r="A775">
        <v>773</v>
      </c>
      <c r="B775">
        <v>4428.605878379131</v>
      </c>
      <c r="C775">
        <v>4428.605878379131</v>
      </c>
      <c r="D775">
        <v>86.39250549823802</v>
      </c>
      <c r="E775">
        <v>86.39250549823802</v>
      </c>
    </row>
    <row r="776" spans="1:5">
      <c r="A776">
        <v>774</v>
      </c>
      <c r="B776">
        <v>4428.605878379131</v>
      </c>
      <c r="C776">
        <v>4428.605878379131</v>
      </c>
      <c r="D776">
        <v>86.392508102221</v>
      </c>
      <c r="E776">
        <v>86.392508102221</v>
      </c>
    </row>
    <row r="777" spans="1:5">
      <c r="A777">
        <v>775</v>
      </c>
      <c r="B777">
        <v>4428.605878379131</v>
      </c>
      <c r="C777">
        <v>4428.605878379131</v>
      </c>
      <c r="D777">
        <v>86.39251079521328</v>
      </c>
      <c r="E777">
        <v>86.39251079521328</v>
      </c>
    </row>
    <row r="778" spans="1:5">
      <c r="A778">
        <v>776</v>
      </c>
      <c r="B778">
        <v>4428.605878379131</v>
      </c>
      <c r="C778">
        <v>4428.605878379131</v>
      </c>
      <c r="D778">
        <v>86.39249387108833</v>
      </c>
      <c r="E778">
        <v>86.39249387108833</v>
      </c>
    </row>
    <row r="779" spans="1:5">
      <c r="A779">
        <v>777</v>
      </c>
      <c r="B779">
        <v>4428.605878379131</v>
      </c>
      <c r="C779">
        <v>4428.605878379131</v>
      </c>
      <c r="D779">
        <v>86.3925167888523</v>
      </c>
      <c r="E779">
        <v>86.3925167888523</v>
      </c>
    </row>
    <row r="780" spans="1:5">
      <c r="A780">
        <v>778</v>
      </c>
      <c r="B780">
        <v>4428.605878379131</v>
      </c>
      <c r="C780">
        <v>4428.605878379131</v>
      </c>
      <c r="D780">
        <v>86.39251596028929</v>
      </c>
      <c r="E780">
        <v>86.39251596028929</v>
      </c>
    </row>
    <row r="781" spans="1:5">
      <c r="A781">
        <v>779</v>
      </c>
      <c r="B781">
        <v>4428.605878379131</v>
      </c>
      <c r="C781">
        <v>4428.605878379131</v>
      </c>
      <c r="D781">
        <v>86.39250673911683</v>
      </c>
      <c r="E781">
        <v>86.39250673911683</v>
      </c>
    </row>
    <row r="782" spans="1:5">
      <c r="A782">
        <v>780</v>
      </c>
      <c r="B782">
        <v>4428.605878379131</v>
      </c>
      <c r="C782">
        <v>4428.605878379131</v>
      </c>
      <c r="D782">
        <v>86.39249956816708</v>
      </c>
      <c r="E782">
        <v>86.39249956816708</v>
      </c>
    </row>
    <row r="783" spans="1:5">
      <c r="A783">
        <v>781</v>
      </c>
      <c r="B783">
        <v>4428.605878379131</v>
      </c>
      <c r="C783">
        <v>4428.605878379131</v>
      </c>
      <c r="D783">
        <v>86.392534523104</v>
      </c>
      <c r="E783">
        <v>86.392534523104</v>
      </c>
    </row>
    <row r="784" spans="1:5">
      <c r="A784">
        <v>782</v>
      </c>
      <c r="B784">
        <v>4428.605878379131</v>
      </c>
      <c r="C784">
        <v>4428.605878379131</v>
      </c>
      <c r="D784">
        <v>86.3925367234464</v>
      </c>
      <c r="E784">
        <v>86.3925367234464</v>
      </c>
    </row>
    <row r="785" spans="1:5">
      <c r="A785">
        <v>783</v>
      </c>
      <c r="B785">
        <v>4428.605878379131</v>
      </c>
      <c r="C785">
        <v>4428.605878379131</v>
      </c>
      <c r="D785">
        <v>86.39248502936226</v>
      </c>
      <c r="E785">
        <v>86.39248502936226</v>
      </c>
    </row>
    <row r="786" spans="1:5">
      <c r="A786">
        <v>784</v>
      </c>
      <c r="B786">
        <v>4428.605878379131</v>
      </c>
      <c r="C786">
        <v>4428.605878379131</v>
      </c>
      <c r="D786">
        <v>86.39249725210605</v>
      </c>
      <c r="E786">
        <v>86.39249725210605</v>
      </c>
    </row>
    <row r="787" spans="1:5">
      <c r="A787">
        <v>785</v>
      </c>
      <c r="B787">
        <v>4428.605878379131</v>
      </c>
      <c r="C787">
        <v>4428.605878379131</v>
      </c>
      <c r="D787">
        <v>86.39252770414839</v>
      </c>
      <c r="E787">
        <v>86.39252770414839</v>
      </c>
    </row>
    <row r="788" spans="1:5">
      <c r="A788">
        <v>786</v>
      </c>
      <c r="B788">
        <v>4428.605878379131</v>
      </c>
      <c r="C788">
        <v>4428.605878379131</v>
      </c>
      <c r="D788">
        <v>86.39249296642353</v>
      </c>
      <c r="E788">
        <v>86.39249296642353</v>
      </c>
    </row>
    <row r="789" spans="1:5">
      <c r="A789">
        <v>787</v>
      </c>
      <c r="B789">
        <v>4428.605878379131</v>
      </c>
      <c r="C789">
        <v>4428.605878379131</v>
      </c>
      <c r="D789">
        <v>86.39244239356729</v>
      </c>
      <c r="E789">
        <v>86.39244239356729</v>
      </c>
    </row>
    <row r="790" spans="1:5">
      <c r="A790">
        <v>788</v>
      </c>
      <c r="B790">
        <v>4428.605878379131</v>
      </c>
      <c r="C790">
        <v>4428.605878379131</v>
      </c>
      <c r="D790">
        <v>86.3924251977536</v>
      </c>
      <c r="E790">
        <v>86.3924251977536</v>
      </c>
    </row>
    <row r="791" spans="1:5">
      <c r="A791">
        <v>789</v>
      </c>
      <c r="B791">
        <v>4428.605878379131</v>
      </c>
      <c r="C791">
        <v>4428.605878379131</v>
      </c>
      <c r="D791">
        <v>86.39240302983688</v>
      </c>
      <c r="E791">
        <v>86.39240302983688</v>
      </c>
    </row>
    <row r="792" spans="1:5">
      <c r="A792">
        <v>790</v>
      </c>
      <c r="B792">
        <v>4428.605878379131</v>
      </c>
      <c r="C792">
        <v>4428.605878379131</v>
      </c>
      <c r="D792">
        <v>86.39241440245026</v>
      </c>
      <c r="E792">
        <v>86.39241440245026</v>
      </c>
    </row>
    <row r="793" spans="1:5">
      <c r="A793">
        <v>791</v>
      </c>
      <c r="B793">
        <v>4428.605878379131</v>
      </c>
      <c r="C793">
        <v>4428.605878379131</v>
      </c>
      <c r="D793">
        <v>86.39243725342951</v>
      </c>
      <c r="E793">
        <v>86.39243725342951</v>
      </c>
    </row>
    <row r="794" spans="1:5">
      <c r="A794">
        <v>792</v>
      </c>
      <c r="B794">
        <v>4428.605878379131</v>
      </c>
      <c r="C794">
        <v>4428.605878379131</v>
      </c>
      <c r="D794">
        <v>86.39240455760064</v>
      </c>
      <c r="E794">
        <v>86.39240455760064</v>
      </c>
    </row>
    <row r="795" spans="1:5">
      <c r="A795">
        <v>793</v>
      </c>
      <c r="B795">
        <v>4428.605878379131</v>
      </c>
      <c r="C795">
        <v>4428.605878379131</v>
      </c>
      <c r="D795">
        <v>86.39241995987159</v>
      </c>
      <c r="E795">
        <v>86.39241995987159</v>
      </c>
    </row>
    <row r="796" spans="1:5">
      <c r="A796">
        <v>794</v>
      </c>
      <c r="B796">
        <v>4428.605878379131</v>
      </c>
      <c r="C796">
        <v>4428.605878379131</v>
      </c>
      <c r="D796">
        <v>86.39240918459387</v>
      </c>
      <c r="E796">
        <v>86.39240918459387</v>
      </c>
    </row>
    <row r="797" spans="1:5">
      <c r="A797">
        <v>795</v>
      </c>
      <c r="B797">
        <v>4428.605878379131</v>
      </c>
      <c r="C797">
        <v>4428.605878379131</v>
      </c>
      <c r="D797">
        <v>86.39239031636414</v>
      </c>
      <c r="E797">
        <v>86.39239031636414</v>
      </c>
    </row>
    <row r="798" spans="1:5">
      <c r="A798">
        <v>796</v>
      </c>
      <c r="B798">
        <v>4428.605878379131</v>
      </c>
      <c r="C798">
        <v>4428.605878379131</v>
      </c>
      <c r="D798">
        <v>86.3923902480595</v>
      </c>
      <c r="E798">
        <v>86.3923902480595</v>
      </c>
    </row>
    <row r="799" spans="1:5">
      <c r="A799">
        <v>797</v>
      </c>
      <c r="B799">
        <v>4428.605878379131</v>
      </c>
      <c r="C799">
        <v>4428.605878379131</v>
      </c>
      <c r="D799">
        <v>86.39235857933467</v>
      </c>
      <c r="E799">
        <v>86.39235857933467</v>
      </c>
    </row>
    <row r="800" spans="1:5">
      <c r="A800">
        <v>798</v>
      </c>
      <c r="B800">
        <v>4428.605878379131</v>
      </c>
      <c r="C800">
        <v>4428.605878379131</v>
      </c>
      <c r="D800">
        <v>86.39238472584714</v>
      </c>
      <c r="E800">
        <v>86.39238472584714</v>
      </c>
    </row>
    <row r="801" spans="1:5">
      <c r="A801">
        <v>799</v>
      </c>
      <c r="B801">
        <v>4428.605878379131</v>
      </c>
      <c r="C801">
        <v>4428.605878379131</v>
      </c>
      <c r="D801">
        <v>86.39238096026861</v>
      </c>
      <c r="E801">
        <v>86.39238096026861</v>
      </c>
    </row>
    <row r="802" spans="1:5">
      <c r="A802">
        <v>800</v>
      </c>
      <c r="B802">
        <v>4428.605878379131</v>
      </c>
      <c r="C802">
        <v>4428.605878379131</v>
      </c>
      <c r="D802">
        <v>86.39240686034424</v>
      </c>
      <c r="E802">
        <v>86.39240686034424</v>
      </c>
    </row>
    <row r="803" spans="1:5">
      <c r="A803">
        <v>801</v>
      </c>
      <c r="B803">
        <v>4428.605878379131</v>
      </c>
      <c r="C803">
        <v>4428.605878379131</v>
      </c>
      <c r="D803">
        <v>86.39236742211224</v>
      </c>
      <c r="E803">
        <v>86.39236742211224</v>
      </c>
    </row>
    <row r="804" spans="1:5">
      <c r="A804">
        <v>802</v>
      </c>
      <c r="B804">
        <v>4428.605878379131</v>
      </c>
      <c r="C804">
        <v>4428.605878379131</v>
      </c>
      <c r="D804">
        <v>86.39238702658162</v>
      </c>
      <c r="E804">
        <v>86.39238702658162</v>
      </c>
    </row>
    <row r="805" spans="1:5">
      <c r="A805">
        <v>803</v>
      </c>
      <c r="B805">
        <v>4428.605878379131</v>
      </c>
      <c r="C805">
        <v>4428.605878379131</v>
      </c>
      <c r="D805">
        <v>86.39243840417531</v>
      </c>
      <c r="E805">
        <v>86.39243840417531</v>
      </c>
    </row>
    <row r="806" spans="1:5">
      <c r="A806">
        <v>804</v>
      </c>
      <c r="B806">
        <v>4428.605878379131</v>
      </c>
      <c r="C806">
        <v>4428.605878379131</v>
      </c>
      <c r="D806">
        <v>86.39244264607555</v>
      </c>
      <c r="E806">
        <v>86.39244264607555</v>
      </c>
    </row>
    <row r="807" spans="1:5">
      <c r="A807">
        <v>805</v>
      </c>
      <c r="B807">
        <v>4428.605878379131</v>
      </c>
      <c r="C807">
        <v>4428.605878379131</v>
      </c>
      <c r="D807">
        <v>86.39242967549296</v>
      </c>
      <c r="E807">
        <v>86.39242967549296</v>
      </c>
    </row>
    <row r="808" spans="1:5">
      <c r="A808">
        <v>806</v>
      </c>
      <c r="B808">
        <v>4428.605878379131</v>
      </c>
      <c r="C808">
        <v>4428.605878379131</v>
      </c>
      <c r="D808">
        <v>86.39245553077423</v>
      </c>
      <c r="E808">
        <v>86.39245553077423</v>
      </c>
    </row>
    <row r="809" spans="1:5">
      <c r="A809">
        <v>807</v>
      </c>
      <c r="B809">
        <v>4428.605878379131</v>
      </c>
      <c r="C809">
        <v>4428.605878379131</v>
      </c>
      <c r="D809">
        <v>86.39247059153419</v>
      </c>
      <c r="E809">
        <v>86.39247059153419</v>
      </c>
    </row>
    <row r="810" spans="1:5">
      <c r="A810">
        <v>808</v>
      </c>
      <c r="B810">
        <v>4428.605878379131</v>
      </c>
      <c r="C810">
        <v>4428.605878379131</v>
      </c>
      <c r="D810">
        <v>86.39248942948318</v>
      </c>
      <c r="E810">
        <v>86.39248942948318</v>
      </c>
    </row>
    <row r="811" spans="1:5">
      <c r="A811">
        <v>809</v>
      </c>
      <c r="B811">
        <v>4428.605878379131</v>
      </c>
      <c r="C811">
        <v>4428.605878379131</v>
      </c>
      <c r="D811">
        <v>86.39252753747392</v>
      </c>
      <c r="E811">
        <v>86.39252753747392</v>
      </c>
    </row>
    <row r="812" spans="1:5">
      <c r="A812">
        <v>810</v>
      </c>
      <c r="B812">
        <v>4428.605878379131</v>
      </c>
      <c r="C812">
        <v>4428.605878379131</v>
      </c>
      <c r="D812">
        <v>86.39245663146338</v>
      </c>
      <c r="E812">
        <v>86.39245663146338</v>
      </c>
    </row>
    <row r="813" spans="1:5">
      <c r="A813">
        <v>811</v>
      </c>
      <c r="B813">
        <v>4428.605878379131</v>
      </c>
      <c r="C813">
        <v>4428.605878379131</v>
      </c>
      <c r="D813">
        <v>86.39245563148461</v>
      </c>
      <c r="E813">
        <v>86.39245563148461</v>
      </c>
    </row>
    <row r="814" spans="1:5">
      <c r="A814">
        <v>812</v>
      </c>
      <c r="B814">
        <v>4428.605878379131</v>
      </c>
      <c r="C814">
        <v>4428.605878379131</v>
      </c>
      <c r="D814">
        <v>86.39247203833912</v>
      </c>
      <c r="E814">
        <v>86.39247203833912</v>
      </c>
    </row>
    <row r="815" spans="1:5">
      <c r="A815">
        <v>813</v>
      </c>
      <c r="B815">
        <v>4428.605878379131</v>
      </c>
      <c r="C815">
        <v>4428.605878379131</v>
      </c>
      <c r="D815">
        <v>86.3924417706438</v>
      </c>
      <c r="E815">
        <v>86.3924417706438</v>
      </c>
    </row>
    <row r="816" spans="1:5">
      <c r="A816">
        <v>814</v>
      </c>
      <c r="B816">
        <v>4428.605878379131</v>
      </c>
      <c r="C816">
        <v>4428.605878379131</v>
      </c>
      <c r="D816">
        <v>86.39245831898631</v>
      </c>
      <c r="E816">
        <v>86.39245831898631</v>
      </c>
    </row>
    <row r="817" spans="1:5">
      <c r="A817">
        <v>815</v>
      </c>
      <c r="B817">
        <v>4428.605878379131</v>
      </c>
      <c r="C817">
        <v>4428.605878379131</v>
      </c>
      <c r="D817">
        <v>86.39247814641803</v>
      </c>
      <c r="E817">
        <v>86.39247814641803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1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2.242856202298479</v>
      </c>
      <c r="C22">
        <v>189.6947765053473</v>
      </c>
      <c r="D22">
        <v>0.4556654849604215</v>
      </c>
      <c r="E22">
        <v>39.53184383547328</v>
      </c>
      <c r="F22">
        <v>186.9321145283291</v>
      </c>
      <c r="G22">
        <v>38922.83144356412</v>
      </c>
      <c r="H22">
        <v>0.1977848049132056</v>
      </c>
      <c r="I22">
        <v>0.1511806663556253</v>
      </c>
      <c r="J22">
        <v>9.788475835588187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2.324160212715282</v>
      </c>
      <c r="C23">
        <v>194.0163394997722</v>
      </c>
      <c r="D23">
        <v>0.4511071417849734</v>
      </c>
      <c r="E23">
        <v>40.0124205749819</v>
      </c>
      <c r="F23">
        <v>182.6564594174246</v>
      </c>
      <c r="G23">
        <v>38879.4153536322</v>
      </c>
      <c r="H23">
        <v>0.1979829398427571</v>
      </c>
      <c r="I23">
        <v>0.1512201816951963</v>
      </c>
      <c r="J23">
        <v>9.869876603779009</v>
      </c>
      <c r="K23">
        <v>2.993949427422237</v>
      </c>
      <c r="L23">
        <v>960.0727120565917</v>
      </c>
      <c r="M23">
        <v>691.2637747523913</v>
      </c>
      <c r="N23">
        <v>2019.577110600454</v>
      </c>
    </row>
    <row r="24" spans="1:14">
      <c r="A24">
        <v>22</v>
      </c>
      <c r="B24">
        <v>2.340389337582022</v>
      </c>
      <c r="C24">
        <v>195.2142334573164</v>
      </c>
      <c r="D24">
        <v>0.4526266761401699</v>
      </c>
      <c r="E24">
        <v>40.12306847755263</v>
      </c>
      <c r="F24">
        <v>181.8606004502411</v>
      </c>
      <c r="G24">
        <v>39006.29549527957</v>
      </c>
      <c r="H24">
        <v>0.1980587887953533</v>
      </c>
      <c r="I24">
        <v>0.1512353164829137</v>
      </c>
      <c r="J24">
        <v>9.922773214090361</v>
      </c>
      <c r="K24">
        <v>2.993949427422237</v>
      </c>
      <c r="L24">
        <v>960.0727120565917</v>
      </c>
      <c r="M24">
        <v>691.0617827717651</v>
      </c>
      <c r="N24">
        <v>2022.97112287694</v>
      </c>
    </row>
    <row r="25" spans="1:14">
      <c r="A25">
        <v>23</v>
      </c>
      <c r="B25">
        <v>2.415754226273778</v>
      </c>
      <c r="C25">
        <v>200.298217349692</v>
      </c>
      <c r="D25">
        <v>0.4463820006236219</v>
      </c>
      <c r="E25">
        <v>40.68608250214644</v>
      </c>
      <c r="F25">
        <v>176.7882292948077</v>
      </c>
      <c r="G25">
        <v>38823.47442163452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690.3542959322657</v>
      </c>
      <c r="N25">
        <v>1987.076085192673</v>
      </c>
    </row>
    <row r="26" spans="1:14">
      <c r="A26">
        <v>24</v>
      </c>
      <c r="B26">
        <v>2.428024114173598</v>
      </c>
      <c r="C26">
        <v>201.2915287136993</v>
      </c>
      <c r="D26">
        <v>0.4477186398629628</v>
      </c>
      <c r="E26">
        <v>40.7776787184975</v>
      </c>
      <c r="F26">
        <v>175.9158341259527</v>
      </c>
      <c r="G26">
        <v>38823.47442163451</v>
      </c>
      <c r="H26">
        <v>0.1983863766855079</v>
      </c>
      <c r="I26">
        <v>0.1513007320509663</v>
      </c>
      <c r="J26">
        <v>10.05029643246546</v>
      </c>
      <c r="K26">
        <v>2.993949427422237</v>
      </c>
      <c r="L26">
        <v>960.0727120565917</v>
      </c>
      <c r="M26">
        <v>690.1909474979592</v>
      </c>
      <c r="N26">
        <v>1989.449895041596</v>
      </c>
    </row>
    <row r="27" spans="1:14">
      <c r="A27">
        <v>25</v>
      </c>
      <c r="B27">
        <v>2.503321659352789</v>
      </c>
      <c r="C27">
        <v>206.2502806888769</v>
      </c>
      <c r="D27">
        <v>0.4441343592823085</v>
      </c>
      <c r="E27">
        <v>41.31060122847044</v>
      </c>
      <c r="F27">
        <v>171.8926844048316</v>
      </c>
      <c r="G27">
        <v>38908.56888303946</v>
      </c>
      <c r="H27">
        <v>0.1986549779887973</v>
      </c>
      <c r="I27">
        <v>0.15135442818993</v>
      </c>
      <c r="J27">
        <v>10.13963987646384</v>
      </c>
      <c r="K27">
        <v>2.993949427422237</v>
      </c>
      <c r="L27">
        <v>960.0727120565917</v>
      </c>
      <c r="M27">
        <v>689.4787994542496</v>
      </c>
      <c r="N27">
        <v>1951.803282286035</v>
      </c>
    </row>
    <row r="28" spans="1:14">
      <c r="A28">
        <v>26</v>
      </c>
      <c r="B28">
        <v>2.512527630688257</v>
      </c>
      <c r="C28">
        <v>207.1083661908005</v>
      </c>
      <c r="D28">
        <v>0.4446347010218001</v>
      </c>
      <c r="E28">
        <v>41.38977743009095</v>
      </c>
      <c r="F28">
        <v>171.1805035157282</v>
      </c>
      <c r="G28">
        <v>38908.56888303946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689.3197373102424</v>
      </c>
      <c r="N28">
        <v>1953.410250848463</v>
      </c>
    </row>
    <row r="29" spans="1:14">
      <c r="A29">
        <v>27</v>
      </c>
      <c r="B29">
        <v>2.586746060678889</v>
      </c>
      <c r="C29">
        <v>212.5026385098876</v>
      </c>
      <c r="D29">
        <v>0.4444870534033547</v>
      </c>
      <c r="E29">
        <v>41.9614717339517</v>
      </c>
      <c r="F29">
        <v>166.799637862826</v>
      </c>
      <c r="G29">
        <v>38893.46636600587</v>
      </c>
      <c r="H29">
        <v>0.198961324050583</v>
      </c>
      <c r="I29">
        <v>0.1514157352782385</v>
      </c>
      <c r="J29">
        <v>10.26918385604344</v>
      </c>
      <c r="K29">
        <v>2.993949427422237</v>
      </c>
      <c r="L29">
        <v>960.0727120565917</v>
      </c>
      <c r="M29">
        <v>688.6686383511084</v>
      </c>
      <c r="N29">
        <v>1902.804405082582</v>
      </c>
    </row>
    <row r="30" spans="1:14">
      <c r="A30">
        <v>28</v>
      </c>
      <c r="B30">
        <v>2.593072861150285</v>
      </c>
      <c r="C30">
        <v>213.2200629318844</v>
      </c>
      <c r="D30">
        <v>0.4445369043079281</v>
      </c>
      <c r="E30">
        <v>42.02772450905226</v>
      </c>
      <c r="F30">
        <v>166.2384048712512</v>
      </c>
      <c r="G30">
        <v>38893.46636600588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1903.980656029071</v>
      </c>
    </row>
    <row r="31" spans="1:14">
      <c r="A31">
        <v>29</v>
      </c>
      <c r="B31">
        <v>2.673449073369635</v>
      </c>
      <c r="C31">
        <v>219.6374066134683</v>
      </c>
      <c r="D31">
        <v>0.4454610015168343</v>
      </c>
      <c r="E31">
        <v>42.69778871810394</v>
      </c>
      <c r="F31">
        <v>161.370414301671</v>
      </c>
      <c r="G31">
        <v>38888.69867203727</v>
      </c>
      <c r="H31">
        <v>0.1992699132375223</v>
      </c>
      <c r="I31">
        <v>0.1514775616337838</v>
      </c>
      <c r="J31">
        <v>10.41502503660933</v>
      </c>
      <c r="K31">
        <v>2.993949427422237</v>
      </c>
      <c r="L31">
        <v>960.0727120565917</v>
      </c>
      <c r="M31">
        <v>687.8547552076481</v>
      </c>
      <c r="N31">
        <v>1844.344791413947</v>
      </c>
    </row>
    <row r="32" spans="1:14">
      <c r="A32">
        <v>30</v>
      </c>
      <c r="B32">
        <v>2.677017102121603</v>
      </c>
      <c r="C32">
        <v>220.2062893951313</v>
      </c>
      <c r="D32">
        <v>0.4453146955550986</v>
      </c>
      <c r="E32">
        <v>42.7503459268693</v>
      </c>
      <c r="F32">
        <v>160.9535286149897</v>
      </c>
      <c r="G32">
        <v>38888.69867203727</v>
      </c>
      <c r="H32">
        <v>0.1993272166765757</v>
      </c>
      <c r="I32">
        <v>0.1514890502405901</v>
      </c>
      <c r="J32">
        <v>10.43423850280332</v>
      </c>
      <c r="K32">
        <v>2.993949427422237</v>
      </c>
      <c r="L32">
        <v>960.0727120565917</v>
      </c>
      <c r="M32">
        <v>687.7038646414964</v>
      </c>
      <c r="N32">
        <v>1845.163030922167</v>
      </c>
    </row>
    <row r="33" spans="1:14">
      <c r="A33">
        <v>31</v>
      </c>
      <c r="B33">
        <v>2.768661817885438</v>
      </c>
      <c r="C33">
        <v>228.0144147430615</v>
      </c>
      <c r="D33">
        <v>0.4467038195373919</v>
      </c>
      <c r="E33">
        <v>43.55574562866065</v>
      </c>
      <c r="F33">
        <v>155.4524740586017</v>
      </c>
      <c r="G33">
        <v>38893.5498549834</v>
      </c>
      <c r="H33">
        <v>0.1995929278870455</v>
      </c>
      <c r="I33">
        <v>0.1515423537115481</v>
      </c>
      <c r="J33">
        <v>10.58637680413662</v>
      </c>
      <c r="K33">
        <v>2.993949427422237</v>
      </c>
      <c r="L33">
        <v>960.0727120565917</v>
      </c>
      <c r="M33">
        <v>687.0051910188745</v>
      </c>
      <c r="N33">
        <v>1778.663962390381</v>
      </c>
    </row>
    <row r="34" spans="1:14">
      <c r="A34">
        <v>32</v>
      </c>
      <c r="B34">
        <v>2.866161630616233</v>
      </c>
      <c r="C34">
        <v>237.0722146111477</v>
      </c>
      <c r="D34">
        <v>0.4480146623553723</v>
      </c>
      <c r="E34">
        <v>44.47809396483236</v>
      </c>
      <c r="F34">
        <v>149.5222501368551</v>
      </c>
      <c r="G34">
        <v>38897.88201648976</v>
      </c>
      <c r="H34">
        <v>0.199901032162698</v>
      </c>
      <c r="I34">
        <v>0.1516042269077462</v>
      </c>
      <c r="J34">
        <v>10.76982189940234</v>
      </c>
      <c r="K34">
        <v>2.993949427422237</v>
      </c>
      <c r="L34">
        <v>960.0727120565917</v>
      </c>
      <c r="M34">
        <v>686.1970865521434</v>
      </c>
      <c r="N34">
        <v>1711.935235965565</v>
      </c>
    </row>
    <row r="35" spans="1:14">
      <c r="A35">
        <v>33</v>
      </c>
      <c r="B35">
        <v>2.925290666451987</v>
      </c>
      <c r="C35">
        <v>240.6643756318516</v>
      </c>
      <c r="D35">
        <v>0.4491208361348081</v>
      </c>
      <c r="E35">
        <v>44.85130597765214</v>
      </c>
      <c r="F35">
        <v>147.2945050674621</v>
      </c>
      <c r="G35">
        <v>38899.82026144411</v>
      </c>
      <c r="H35">
        <v>0.1999619853894732</v>
      </c>
      <c r="I35">
        <v>0.1516164757875457</v>
      </c>
      <c r="J35">
        <v>10.84483714013365</v>
      </c>
      <c r="K35">
        <v>2.993949427422237</v>
      </c>
      <c r="L35">
        <v>960.0727120565917</v>
      </c>
      <c r="M35">
        <v>686.0374754241834</v>
      </c>
      <c r="N35">
        <v>1683.977444393469</v>
      </c>
    </row>
    <row r="36" spans="1:14">
      <c r="A36">
        <v>34</v>
      </c>
      <c r="B36">
        <v>2.923481120048224</v>
      </c>
      <c r="C36">
        <v>240.9243545656662</v>
      </c>
      <c r="D36">
        <v>0.4490156495560877</v>
      </c>
      <c r="E36">
        <v>44.87529353900231</v>
      </c>
      <c r="F36">
        <v>147.1355611182163</v>
      </c>
      <c r="G36">
        <v>38899.82026144411</v>
      </c>
      <c r="H36">
        <v>0.2000164041113245</v>
      </c>
      <c r="I36">
        <v>0.1516274138421763</v>
      </c>
      <c r="J36">
        <v>10.84895759630053</v>
      </c>
      <c r="K36">
        <v>2.993949427422237</v>
      </c>
      <c r="L36">
        <v>960.0727120565917</v>
      </c>
      <c r="M36">
        <v>685.895047494335</v>
      </c>
      <c r="N36">
        <v>1684.123338702648</v>
      </c>
    </row>
    <row r="37" spans="1:14">
      <c r="A37">
        <v>35</v>
      </c>
      <c r="B37">
        <v>3.051939296333073</v>
      </c>
      <c r="C37">
        <v>252.4535150122415</v>
      </c>
      <c r="D37">
        <v>0.4504644142246798</v>
      </c>
      <c r="E37">
        <v>46.04379281819027</v>
      </c>
      <c r="F37">
        <v>140.4246323686257</v>
      </c>
      <c r="G37">
        <v>38904.12414084003</v>
      </c>
      <c r="H37">
        <v>0.2003433878268654</v>
      </c>
      <c r="I37">
        <v>0.151693182951382</v>
      </c>
      <c r="J37">
        <v>11.07870892477031</v>
      </c>
      <c r="K37">
        <v>2.993949427422237</v>
      </c>
      <c r="L37">
        <v>960.0727120565917</v>
      </c>
      <c r="M37">
        <v>685.0406742471913</v>
      </c>
      <c r="N37">
        <v>1611.016259791641</v>
      </c>
    </row>
    <row r="38" spans="1:14">
      <c r="A38">
        <v>36</v>
      </c>
      <c r="B38">
        <v>3.189499641286589</v>
      </c>
      <c r="C38">
        <v>265.2258323255272</v>
      </c>
      <c r="D38">
        <v>0.4515498746500428</v>
      </c>
      <c r="E38">
        <v>47.32946426355356</v>
      </c>
      <c r="F38">
        <v>133.6695459538924</v>
      </c>
      <c r="G38">
        <v>38907.9732337102</v>
      </c>
      <c r="H38">
        <v>0.2007209373222225</v>
      </c>
      <c r="I38">
        <v>0.1517692208866613</v>
      </c>
      <c r="J38">
        <v>11.32566637440459</v>
      </c>
      <c r="K38">
        <v>2.993949427422237</v>
      </c>
      <c r="L38">
        <v>960.0727120565917</v>
      </c>
      <c r="M38">
        <v>684.0572126136381</v>
      </c>
      <c r="N38">
        <v>1540.599640188782</v>
      </c>
    </row>
    <row r="39" spans="1:14">
      <c r="A39">
        <v>37</v>
      </c>
      <c r="B39">
        <v>3.273192011485472</v>
      </c>
      <c r="C39">
        <v>271.3879934336575</v>
      </c>
      <c r="D39">
        <v>0.4519211327205233</v>
      </c>
      <c r="E39">
        <v>47.95036885665613</v>
      </c>
      <c r="F39">
        <v>130.637611005713</v>
      </c>
      <c r="G39">
        <v>38909.69830493159</v>
      </c>
      <c r="H39">
        <v>0.2008185150746085</v>
      </c>
      <c r="I39">
        <v>0.1517888899859871</v>
      </c>
      <c r="J39">
        <v>11.45255988242227</v>
      </c>
      <c r="K39">
        <v>2.993949427422237</v>
      </c>
      <c r="L39">
        <v>960.0727120565917</v>
      </c>
      <c r="M39">
        <v>683.8035635603959</v>
      </c>
      <c r="N39">
        <v>1510.483790310573</v>
      </c>
    </row>
    <row r="40" spans="1:14">
      <c r="A40">
        <v>38</v>
      </c>
      <c r="B40">
        <v>3.316642761434206</v>
      </c>
      <c r="C40">
        <v>275.9801708948514</v>
      </c>
      <c r="D40">
        <v>0.452338811585388</v>
      </c>
      <c r="E40">
        <v>48.40175707247334</v>
      </c>
      <c r="F40">
        <v>128.4677976243966</v>
      </c>
      <c r="G40">
        <v>38911.86955504967</v>
      </c>
      <c r="H40">
        <v>0.200917839940067</v>
      </c>
      <c r="I40">
        <v>0.1518089184558029</v>
      </c>
      <c r="J40">
        <v>11.54354239965227</v>
      </c>
      <c r="K40">
        <v>2.993949427422237</v>
      </c>
      <c r="L40">
        <v>960.0727120565917</v>
      </c>
      <c r="M40">
        <v>683.5455945762154</v>
      </c>
      <c r="N40">
        <v>1487.743500339948</v>
      </c>
    </row>
    <row r="41" spans="1:14">
      <c r="A41">
        <v>39</v>
      </c>
      <c r="B41">
        <v>3.556040529631404</v>
      </c>
      <c r="C41">
        <v>295.4746694455559</v>
      </c>
      <c r="D41">
        <v>0.4521968101061623</v>
      </c>
      <c r="E41">
        <v>50.39074735575685</v>
      </c>
      <c r="F41">
        <v>119.9916257560028</v>
      </c>
      <c r="G41">
        <v>38911.71198229695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681.7967402193852</v>
      </c>
      <c r="N41">
        <v>1403.19016970949</v>
      </c>
    </row>
    <row r="42" spans="1:14">
      <c r="A42">
        <v>40</v>
      </c>
      <c r="B42">
        <v>3.679245428533306</v>
      </c>
      <c r="C42">
        <v>303.2073067182005</v>
      </c>
      <c r="D42">
        <v>0.4516454500239111</v>
      </c>
      <c r="E42">
        <v>51.20285451858599</v>
      </c>
      <c r="F42">
        <v>116.9272281456831</v>
      </c>
      <c r="G42">
        <v>38909.11992547166</v>
      </c>
      <c r="H42">
        <v>0.2019194954038085</v>
      </c>
      <c r="I42">
        <v>0.152011303625008</v>
      </c>
      <c r="J42">
        <v>11.96677039665822</v>
      </c>
      <c r="K42">
        <v>2.993949427422237</v>
      </c>
      <c r="L42">
        <v>960.0727120565917</v>
      </c>
      <c r="M42">
        <v>680.9564936865929</v>
      </c>
      <c r="N42">
        <v>1375.886137767347</v>
      </c>
    </row>
    <row r="43" spans="1:14">
      <c r="A43">
        <v>41</v>
      </c>
      <c r="B43">
        <v>3.766406704506048</v>
      </c>
      <c r="C43">
        <v>310.5934132688566</v>
      </c>
      <c r="D43">
        <v>0.4547287861995034</v>
      </c>
      <c r="E43">
        <v>51.91862600701722</v>
      </c>
      <c r="F43">
        <v>114.2765781989978</v>
      </c>
      <c r="G43">
        <v>38989.84502834159</v>
      </c>
      <c r="H43">
        <v>0.2021485617992443</v>
      </c>
      <c r="I43">
        <v>0.1520576900653864</v>
      </c>
      <c r="J43">
        <v>12.10003093795373</v>
      </c>
      <c r="K43">
        <v>2.993949427422237</v>
      </c>
      <c r="L43">
        <v>960.0727120565917</v>
      </c>
      <c r="M43">
        <v>680.3675531708251</v>
      </c>
      <c r="N43">
        <v>1350.59817482527</v>
      </c>
    </row>
    <row r="44" spans="1:14">
      <c r="A44">
        <v>42</v>
      </c>
      <c r="B44">
        <v>3.775928246037264</v>
      </c>
      <c r="C44">
        <v>309.2247025102931</v>
      </c>
      <c r="D44">
        <v>0.4538871070146536</v>
      </c>
      <c r="E44">
        <v>51.79027524970945</v>
      </c>
      <c r="F44">
        <v>114.8201933827261</v>
      </c>
      <c r="G44">
        <v>39013.22035121293</v>
      </c>
      <c r="H44">
        <v>0.202102399599681</v>
      </c>
      <c r="I44">
        <v>0.1520483390276981</v>
      </c>
      <c r="J44">
        <v>12.07378278896618</v>
      </c>
      <c r="K44">
        <v>2.993949427422237</v>
      </c>
      <c r="L44">
        <v>960.0727120565917</v>
      </c>
      <c r="M44">
        <v>680.4861444103566</v>
      </c>
      <c r="N44">
        <v>1354.036125648525</v>
      </c>
    </row>
    <row r="45" spans="1:14">
      <c r="A45">
        <v>43</v>
      </c>
      <c r="B45">
        <v>3.899969020286818</v>
      </c>
      <c r="C45">
        <v>318.8348901842645</v>
      </c>
      <c r="D45">
        <v>0.4593028236533443</v>
      </c>
      <c r="E45">
        <v>52.72525750476078</v>
      </c>
      <c r="F45">
        <v>111.3016630688579</v>
      </c>
      <c r="G45">
        <v>38976.44711308798</v>
      </c>
      <c r="H45">
        <v>0.2023590934504829</v>
      </c>
      <c r="I45">
        <v>0.1521003570658719</v>
      </c>
      <c r="J45">
        <v>12.24890996313251</v>
      </c>
      <c r="K45">
        <v>2.993949427422237</v>
      </c>
      <c r="L45">
        <v>960.0727120565917</v>
      </c>
      <c r="M45">
        <v>679.8272949396921</v>
      </c>
      <c r="N45">
        <v>1326.1254497481</v>
      </c>
    </row>
    <row r="46" spans="1:14">
      <c r="A46">
        <v>44</v>
      </c>
      <c r="B46">
        <v>3.909333791656981</v>
      </c>
      <c r="C46">
        <v>319.7967292463813</v>
      </c>
      <c r="D46">
        <v>0.4598918612830525</v>
      </c>
      <c r="E46">
        <v>52.81197567860399</v>
      </c>
      <c r="F46">
        <v>110.9807520995838</v>
      </c>
      <c r="G46">
        <v>38985.30313081809</v>
      </c>
      <c r="H46">
        <v>0.2024120468456878</v>
      </c>
      <c r="I46">
        <v>0.1521110938711265</v>
      </c>
      <c r="J46">
        <v>12.27289951134635</v>
      </c>
      <c r="K46">
        <v>2.993949427422237</v>
      </c>
      <c r="L46">
        <v>960.0727120565917</v>
      </c>
      <c r="M46">
        <v>679.69156266691</v>
      </c>
      <c r="N46">
        <v>1327.476824242007</v>
      </c>
    </row>
    <row r="47" spans="1:14">
      <c r="A47">
        <v>45</v>
      </c>
      <c r="B47">
        <v>4.007759501667469</v>
      </c>
      <c r="C47">
        <v>326.9664859973146</v>
      </c>
      <c r="D47">
        <v>0.4614815425773101</v>
      </c>
      <c r="E47">
        <v>53.52545432559707</v>
      </c>
      <c r="F47">
        <v>108.4797531586282</v>
      </c>
      <c r="G47">
        <v>38941.22745358288</v>
      </c>
      <c r="H47">
        <v>0.2025733996491282</v>
      </c>
      <c r="I47">
        <v>0.1521438223341026</v>
      </c>
      <c r="J47">
        <v>12.38988619103774</v>
      </c>
      <c r="K47">
        <v>2.993949427422237</v>
      </c>
      <c r="L47">
        <v>960.0727120565917</v>
      </c>
      <c r="M47">
        <v>679.278359265999</v>
      </c>
      <c r="N47">
        <v>1304.08731891598</v>
      </c>
    </row>
    <row r="48" spans="1:14">
      <c r="A48">
        <v>46</v>
      </c>
      <c r="B48">
        <v>4.015202198163519</v>
      </c>
      <c r="C48">
        <v>327.7144703782145</v>
      </c>
      <c r="D48">
        <v>0.4616963583589811</v>
      </c>
      <c r="E48">
        <v>53.59155498989418</v>
      </c>
      <c r="F48">
        <v>108.2321390168614</v>
      </c>
      <c r="G48">
        <v>38941.21630094142</v>
      </c>
      <c r="H48">
        <v>0.2026247675051953</v>
      </c>
      <c r="I48">
        <v>0.1521542456763852</v>
      </c>
      <c r="J48">
        <v>12.40956372585553</v>
      </c>
      <c r="K48">
        <v>2.993949427422237</v>
      </c>
      <c r="L48">
        <v>960.0727120565917</v>
      </c>
      <c r="M48">
        <v>679.1469336582419</v>
      </c>
      <c r="N48">
        <v>1306.481259010538</v>
      </c>
    </row>
    <row r="49" spans="1:14">
      <c r="A49">
        <v>47</v>
      </c>
      <c r="B49">
        <v>4.120963422924325</v>
      </c>
      <c r="C49">
        <v>336.6975959464269</v>
      </c>
      <c r="D49">
        <v>0.4616135902132677</v>
      </c>
      <c r="E49">
        <v>54.49323528516697</v>
      </c>
      <c r="F49">
        <v>105.3426822117884</v>
      </c>
      <c r="G49">
        <v>38939.99577183256</v>
      </c>
      <c r="H49">
        <v>0.2028477514997865</v>
      </c>
      <c r="I49">
        <v>0.1521995149708799</v>
      </c>
      <c r="J49">
        <v>12.5405563313098</v>
      </c>
      <c r="K49">
        <v>2.993949427422237</v>
      </c>
      <c r="L49">
        <v>960.0727120565917</v>
      </c>
      <c r="M49">
        <v>678.5770995706952</v>
      </c>
      <c r="N49">
        <v>1276.157917290625</v>
      </c>
    </row>
    <row r="50" spans="1:14">
      <c r="A50">
        <v>48</v>
      </c>
      <c r="B50">
        <v>4.183935406287925</v>
      </c>
      <c r="C50">
        <v>342.4995976878724</v>
      </c>
      <c r="D50">
        <v>0.4613538391432949</v>
      </c>
      <c r="E50">
        <v>55.06033441954314</v>
      </c>
      <c r="F50">
        <v>103.5572301023486</v>
      </c>
      <c r="G50">
        <v>38939.35936476698</v>
      </c>
      <c r="H50">
        <v>0.2030775319561969</v>
      </c>
      <c r="I50">
        <v>0.1522462020392256</v>
      </c>
      <c r="J50">
        <v>12.63437534498561</v>
      </c>
      <c r="K50">
        <v>2.993949427422237</v>
      </c>
      <c r="L50">
        <v>960.0727120565917</v>
      </c>
      <c r="M50">
        <v>677.9910415627661</v>
      </c>
      <c r="N50">
        <v>1265.401944887682</v>
      </c>
    </row>
    <row r="51" spans="1:14">
      <c r="A51">
        <v>49</v>
      </c>
      <c r="B51">
        <v>4.186885117861902</v>
      </c>
      <c r="C51">
        <v>342.8451219066109</v>
      </c>
      <c r="D51">
        <v>0.4612147193058725</v>
      </c>
      <c r="E51">
        <v>55.08872625548558</v>
      </c>
      <c r="F51">
        <v>103.4528345158748</v>
      </c>
      <c r="G51">
        <v>38939.3393916764</v>
      </c>
      <c r="H51">
        <v>0.2031247228014896</v>
      </c>
      <c r="I51">
        <v>0.1522557951006032</v>
      </c>
      <c r="J51">
        <v>12.6443147601559</v>
      </c>
      <c r="K51">
        <v>2.993949427422237</v>
      </c>
      <c r="L51">
        <v>960.0727120565917</v>
      </c>
      <c r="M51">
        <v>677.8708241318388</v>
      </c>
      <c r="N51">
        <v>1268.241991006754</v>
      </c>
    </row>
    <row r="52" spans="1:14">
      <c r="A52">
        <v>50</v>
      </c>
      <c r="B52">
        <v>4.297620778017029</v>
      </c>
      <c r="C52">
        <v>352.2625170533607</v>
      </c>
      <c r="D52">
        <v>0.4609891223242744</v>
      </c>
      <c r="E52">
        <v>56.04311513211572</v>
      </c>
      <c r="F52">
        <v>100.6854054408338</v>
      </c>
      <c r="G52">
        <v>38938.12877156987</v>
      </c>
      <c r="H52">
        <v>0.2033421034267714</v>
      </c>
      <c r="I52">
        <v>0.1523000056942438</v>
      </c>
      <c r="J52">
        <v>12.76453278220687</v>
      </c>
      <c r="K52">
        <v>2.993949427422237</v>
      </c>
      <c r="L52">
        <v>960.0727120565917</v>
      </c>
      <c r="M52">
        <v>677.3176823314653</v>
      </c>
      <c r="N52">
        <v>1235.280400957977</v>
      </c>
    </row>
    <row r="53" spans="1:14">
      <c r="A53">
        <v>51</v>
      </c>
      <c r="B53">
        <v>4.430289061544754</v>
      </c>
      <c r="C53">
        <v>364.3914531534969</v>
      </c>
      <c r="D53">
        <v>0.4602400164576784</v>
      </c>
      <c r="E53">
        <v>57.26112727753391</v>
      </c>
      <c r="F53">
        <v>97.331975039827</v>
      </c>
      <c r="G53">
        <v>38936.61971544226</v>
      </c>
      <c r="H53">
        <v>0.2037218729530529</v>
      </c>
      <c r="I53">
        <v>0.1523773253520226</v>
      </c>
      <c r="J53">
        <v>12.91761758407096</v>
      </c>
      <c r="K53">
        <v>2.993949427422237</v>
      </c>
      <c r="L53">
        <v>960.0727120565917</v>
      </c>
      <c r="M53">
        <v>676.3538042787429</v>
      </c>
      <c r="N53">
        <v>1201.181465495292</v>
      </c>
    </row>
    <row r="54" spans="1:14">
      <c r="A54">
        <v>52</v>
      </c>
      <c r="B54">
        <v>4.574535090758385</v>
      </c>
      <c r="C54">
        <v>376.9429883697395</v>
      </c>
      <c r="D54">
        <v>0.459615548070416</v>
      </c>
      <c r="E54">
        <v>58.52987850568397</v>
      </c>
      <c r="F54">
        <v>94.08887417782267</v>
      </c>
      <c r="G54">
        <v>38935.02287918314</v>
      </c>
      <c r="H54">
        <v>0.2041119960968884</v>
      </c>
      <c r="I54">
        <v>0.1524568622437329</v>
      </c>
      <c r="J54">
        <v>13.06311518791315</v>
      </c>
      <c r="K54">
        <v>2.993949427422237</v>
      </c>
      <c r="L54">
        <v>960.0727120565917</v>
      </c>
      <c r="M54">
        <v>675.366910306383</v>
      </c>
      <c r="N54">
        <v>1166.222611972694</v>
      </c>
    </row>
    <row r="55" spans="1:14">
      <c r="A55">
        <v>53</v>
      </c>
      <c r="B55">
        <v>4.638290791598873</v>
      </c>
      <c r="C55">
        <v>382.7913388377323</v>
      </c>
      <c r="D55">
        <v>0.4591039923419939</v>
      </c>
      <c r="E55">
        <v>59.11696735031212</v>
      </c>
      <c r="F55">
        <v>92.65011580045645</v>
      </c>
      <c r="G55">
        <v>38934.06381077267</v>
      </c>
      <c r="H55">
        <v>0.2043967511685972</v>
      </c>
      <c r="I55">
        <v>0.1525149868946279</v>
      </c>
      <c r="J55">
        <v>13.12747188878592</v>
      </c>
      <c r="K55">
        <v>2.993949427422237</v>
      </c>
      <c r="L55">
        <v>960.0727120565917</v>
      </c>
      <c r="M55">
        <v>674.6486424663989</v>
      </c>
      <c r="N55">
        <v>1153.629811813104</v>
      </c>
    </row>
    <row r="56" spans="1:14">
      <c r="A56">
        <v>54</v>
      </c>
      <c r="B56">
        <v>4.625054085227938</v>
      </c>
      <c r="C56">
        <v>382.456675996497</v>
      </c>
      <c r="D56">
        <v>0.458859020579706</v>
      </c>
      <c r="E56">
        <v>59.07830461806753</v>
      </c>
      <c r="F56">
        <v>92.73108217138709</v>
      </c>
      <c r="G56">
        <v>38933.98296697082</v>
      </c>
      <c r="H56">
        <v>0.2044116910060718</v>
      </c>
      <c r="I56">
        <v>0.152518038062827</v>
      </c>
      <c r="J56">
        <v>13.1238030645461</v>
      </c>
      <c r="K56">
        <v>2.993949427422237</v>
      </c>
      <c r="L56">
        <v>960.0727120565917</v>
      </c>
      <c r="M56">
        <v>674.6110063568395</v>
      </c>
      <c r="N56">
        <v>1155.529538390531</v>
      </c>
    </row>
    <row r="57" spans="1:14">
      <c r="A57">
        <v>55</v>
      </c>
      <c r="B57">
        <v>4.761846636460145</v>
      </c>
      <c r="C57">
        <v>394.7406217460941</v>
      </c>
      <c r="D57">
        <v>0.4581670817501156</v>
      </c>
      <c r="E57">
        <v>60.32165766870209</v>
      </c>
      <c r="F57">
        <v>89.84312006891844</v>
      </c>
      <c r="G57">
        <v>38932.19822054504</v>
      </c>
      <c r="H57">
        <v>0.2048211561901932</v>
      </c>
      <c r="I57">
        <v>0.1526017262976526</v>
      </c>
      <c r="J57">
        <v>13.25373949028107</v>
      </c>
      <c r="K57">
        <v>2.993949427422237</v>
      </c>
      <c r="L57">
        <v>960.0727120565917</v>
      </c>
      <c r="M57">
        <v>673.5813559722004</v>
      </c>
      <c r="N57">
        <v>1123.863689805195</v>
      </c>
    </row>
    <row r="58" spans="1:14">
      <c r="A58">
        <v>56</v>
      </c>
      <c r="B58">
        <v>4.906563790901815</v>
      </c>
      <c r="C58">
        <v>406.9262738827513</v>
      </c>
      <c r="D58">
        <v>0.4576818858726919</v>
      </c>
      <c r="E58">
        <v>61.5619607886256</v>
      </c>
      <c r="F58">
        <v>87.15035998349109</v>
      </c>
      <c r="G58">
        <v>38930.28258056226</v>
      </c>
      <c r="H58">
        <v>0.2052526595386855</v>
      </c>
      <c r="I58">
        <v>0.1526900502278067</v>
      </c>
      <c r="J58">
        <v>13.37469686708485</v>
      </c>
      <c r="K58">
        <v>2.993949427422237</v>
      </c>
      <c r="L58">
        <v>960.0727120565917</v>
      </c>
      <c r="M58">
        <v>672.5001670211979</v>
      </c>
      <c r="N58">
        <v>1094.826101424194</v>
      </c>
    </row>
    <row r="59" spans="1:14">
      <c r="A59">
        <v>57</v>
      </c>
      <c r="B59">
        <v>4.954557907564899</v>
      </c>
      <c r="C59">
        <v>411.5266144706329</v>
      </c>
      <c r="D59">
        <v>0.4573521075037596</v>
      </c>
      <c r="E59">
        <v>62.04247142028223</v>
      </c>
      <c r="F59">
        <v>86.17389935014643</v>
      </c>
      <c r="G59">
        <v>38928.44617991502</v>
      </c>
      <c r="H59">
        <v>0.2055267798395529</v>
      </c>
      <c r="I59">
        <v>0.1527462295581969</v>
      </c>
      <c r="J59">
        <v>13.4054413188614</v>
      </c>
      <c r="K59">
        <v>2.993949427422237</v>
      </c>
      <c r="L59">
        <v>960.0727120565917</v>
      </c>
      <c r="M59">
        <v>671.8153788558822</v>
      </c>
      <c r="N59">
        <v>1083.695270247359</v>
      </c>
    </row>
    <row r="60" spans="1:14">
      <c r="A60">
        <v>58</v>
      </c>
      <c r="B60">
        <v>4.978130146434209</v>
      </c>
      <c r="C60">
        <v>412.6137362158858</v>
      </c>
      <c r="D60">
        <v>0.4571207316135167</v>
      </c>
      <c r="E60">
        <v>62.16586797557215</v>
      </c>
      <c r="F60">
        <v>85.94570360723588</v>
      </c>
      <c r="G60">
        <v>38927.49582348682</v>
      </c>
      <c r="H60">
        <v>0.2055853659567068</v>
      </c>
      <c r="I60">
        <v>0.1527582434781012</v>
      </c>
      <c r="J60">
        <v>13.41099927680369</v>
      </c>
      <c r="K60">
        <v>2.993949427422237</v>
      </c>
      <c r="L60">
        <v>960.0727120565917</v>
      </c>
      <c r="M60">
        <v>671.6692296131689</v>
      </c>
      <c r="N60">
        <v>1081.518882224551</v>
      </c>
    </row>
    <row r="61" spans="1:14">
      <c r="A61">
        <v>59</v>
      </c>
      <c r="B61">
        <v>5.226409798558581</v>
      </c>
      <c r="C61">
        <v>433.1454289394121</v>
      </c>
      <c r="D61">
        <v>0.4579383802450858</v>
      </c>
      <c r="E61">
        <v>64.207830935819</v>
      </c>
      <c r="F61">
        <v>81.87226574316438</v>
      </c>
      <c r="G61">
        <v>38927.93539644627</v>
      </c>
      <c r="H61">
        <v>0.2062258727632371</v>
      </c>
      <c r="I61">
        <v>0.1528897501166741</v>
      </c>
      <c r="J61">
        <v>13.63285015488612</v>
      </c>
      <c r="K61">
        <v>2.993949427422237</v>
      </c>
      <c r="L61">
        <v>960.0727120565917</v>
      </c>
      <c r="M61">
        <v>670.0761396374978</v>
      </c>
      <c r="N61">
        <v>1043.290698905082</v>
      </c>
    </row>
    <row r="62" spans="1:14">
      <c r="A62">
        <v>60</v>
      </c>
      <c r="B62">
        <v>5.298714459476034</v>
      </c>
      <c r="C62">
        <v>438.584216098016</v>
      </c>
      <c r="D62">
        <v>0.4583508355186937</v>
      </c>
      <c r="E62">
        <v>64.74118034224219</v>
      </c>
      <c r="F62">
        <v>80.85739556326897</v>
      </c>
      <c r="G62">
        <v>38928.29496700437</v>
      </c>
      <c r="H62">
        <v>0.206482356536033</v>
      </c>
      <c r="I62">
        <v>0.1529424933844627</v>
      </c>
      <c r="J62">
        <v>13.69271864976599</v>
      </c>
      <c r="K62">
        <v>2.993949427422237</v>
      </c>
      <c r="L62">
        <v>960.0727120565917</v>
      </c>
      <c r="M62">
        <v>669.4406195993572</v>
      </c>
      <c r="N62">
        <v>1037.259153731255</v>
      </c>
    </row>
    <row r="63" spans="1:14">
      <c r="A63">
        <v>61</v>
      </c>
      <c r="B63">
        <v>5.28056328033456</v>
      </c>
      <c r="C63">
        <v>438.0639714706794</v>
      </c>
      <c r="D63">
        <v>0.4588579624026816</v>
      </c>
      <c r="E63">
        <v>64.68696689033663</v>
      </c>
      <c r="F63">
        <v>80.92482252771583</v>
      </c>
      <c r="G63">
        <v>38903.23836341954</v>
      </c>
      <c r="H63">
        <v>0.2064788376370825</v>
      </c>
      <c r="I63">
        <v>0.152941769438439</v>
      </c>
      <c r="J63">
        <v>13.68919657265752</v>
      </c>
      <c r="K63">
        <v>2.993949427422237</v>
      </c>
      <c r="L63">
        <v>960.0727120565917</v>
      </c>
      <c r="M63">
        <v>669.4493294851751</v>
      </c>
      <c r="N63">
        <v>1039.280176030231</v>
      </c>
    </row>
    <row r="64" spans="1:14">
      <c r="A64">
        <v>62</v>
      </c>
      <c r="B64">
        <v>5.421507883913955</v>
      </c>
      <c r="C64">
        <v>446.9276596577936</v>
      </c>
      <c r="D64">
        <v>0.4561174694770535</v>
      </c>
      <c r="E64">
        <v>65.60776810136903</v>
      </c>
      <c r="F64">
        <v>79.31191323769114</v>
      </c>
      <c r="G64">
        <v>38896.11560192392</v>
      </c>
      <c r="H64">
        <v>0.2067551470452811</v>
      </c>
      <c r="I64">
        <v>0.1529986419148972</v>
      </c>
      <c r="J64">
        <v>13.75941872445989</v>
      </c>
      <c r="K64">
        <v>2.993949427422237</v>
      </c>
      <c r="L64">
        <v>960.0727120565917</v>
      </c>
      <c r="M64">
        <v>668.7662016042806</v>
      </c>
      <c r="N64">
        <v>1020.513995364215</v>
      </c>
    </row>
    <row r="65" spans="1:14">
      <c r="A65">
        <v>63</v>
      </c>
      <c r="B65">
        <v>5.462597646305297</v>
      </c>
      <c r="C65">
        <v>451.834185943113</v>
      </c>
      <c r="D65">
        <v>0.4534370628233106</v>
      </c>
      <c r="E65">
        <v>66.12202162399429</v>
      </c>
      <c r="F65">
        <v>78.45158897131573</v>
      </c>
      <c r="G65">
        <v>38896.95974691364</v>
      </c>
      <c r="H65">
        <v>0.2069824756185377</v>
      </c>
      <c r="I65">
        <v>0.1530454738700531</v>
      </c>
      <c r="J65">
        <v>13.79313251028887</v>
      </c>
      <c r="K65">
        <v>2.993949427422237</v>
      </c>
      <c r="L65">
        <v>960.0727120565917</v>
      </c>
      <c r="M65">
        <v>668.2053613695014</v>
      </c>
      <c r="N65">
        <v>1011.758219215529</v>
      </c>
    </row>
    <row r="66" spans="1:14">
      <c r="A66">
        <v>64</v>
      </c>
      <c r="B66">
        <v>5.469119665304825</v>
      </c>
      <c r="C66">
        <v>450.7994540683262</v>
      </c>
      <c r="D66">
        <v>0.4533703385093491</v>
      </c>
      <c r="E66">
        <v>66.02910187059517</v>
      </c>
      <c r="F66">
        <v>78.62552591415756</v>
      </c>
      <c r="G66">
        <v>38891.42838519187</v>
      </c>
      <c r="H66">
        <v>0.2069412935061398</v>
      </c>
      <c r="I66">
        <v>0.1530369871901272</v>
      </c>
      <c r="J66">
        <v>13.77866604157295</v>
      </c>
      <c r="K66">
        <v>2.993949427422237</v>
      </c>
      <c r="L66">
        <v>960.0727120565917</v>
      </c>
      <c r="M66">
        <v>668.3068818181694</v>
      </c>
      <c r="N66">
        <v>1012.462995083436</v>
      </c>
    </row>
    <row r="67" spans="1:14">
      <c r="A67">
        <v>65</v>
      </c>
      <c r="B67">
        <v>5.51821554930916</v>
      </c>
      <c r="C67">
        <v>456.8696883786945</v>
      </c>
      <c r="D67">
        <v>0.4517350271105232</v>
      </c>
      <c r="E67">
        <v>66.64413334717409</v>
      </c>
      <c r="F67">
        <v>77.61307000339946</v>
      </c>
      <c r="G67">
        <v>38920.85828245118</v>
      </c>
      <c r="H67">
        <v>0.2072089468273605</v>
      </c>
      <c r="I67">
        <v>0.1530921661038316</v>
      </c>
      <c r="J67">
        <v>13.82856707512436</v>
      </c>
      <c r="K67">
        <v>2.993949427422237</v>
      </c>
      <c r="L67">
        <v>960.0727120565917</v>
      </c>
      <c r="M67">
        <v>667.6477016308526</v>
      </c>
      <c r="N67">
        <v>1002.174449158628</v>
      </c>
    </row>
    <row r="68" spans="1:14">
      <c r="A68">
        <v>66</v>
      </c>
      <c r="B68">
        <v>5.522191086721948</v>
      </c>
      <c r="C68">
        <v>455.750562511262</v>
      </c>
      <c r="D68">
        <v>0.4517692170087513</v>
      </c>
      <c r="E68">
        <v>66.54200125405207</v>
      </c>
      <c r="F68">
        <v>77.80370373955195</v>
      </c>
      <c r="G68">
        <v>38920.90355883809</v>
      </c>
      <c r="H68">
        <v>0.2071633968571681</v>
      </c>
      <c r="I68">
        <v>0.1530827719752052</v>
      </c>
      <c r="J68">
        <v>13.8141729664822</v>
      </c>
      <c r="K68">
        <v>2.993949427422237</v>
      </c>
      <c r="L68">
        <v>960.0727120565917</v>
      </c>
      <c r="M68">
        <v>667.7597780234439</v>
      </c>
      <c r="N68">
        <v>1003.139025744695</v>
      </c>
    </row>
    <row r="69" spans="1:14">
      <c r="A69">
        <v>67</v>
      </c>
      <c r="B69">
        <v>5.626366375786867</v>
      </c>
      <c r="C69">
        <v>466.2767463630653</v>
      </c>
      <c r="D69">
        <v>0.4513090320634351</v>
      </c>
      <c r="E69">
        <v>67.59476309983998</v>
      </c>
      <c r="F69">
        <v>76.04687517542654</v>
      </c>
      <c r="G69">
        <v>38920.51912506945</v>
      </c>
      <c r="H69">
        <v>0.2075670304945952</v>
      </c>
      <c r="I69">
        <v>0.1531660683461065</v>
      </c>
      <c r="J69">
        <v>13.90767467531383</v>
      </c>
      <c r="K69">
        <v>2.993949427422237</v>
      </c>
      <c r="L69">
        <v>960.0727120565917</v>
      </c>
      <c r="M69">
        <v>666.7681225018495</v>
      </c>
      <c r="N69">
        <v>985.917253771062</v>
      </c>
    </row>
    <row r="70" spans="1:14">
      <c r="A70">
        <v>68</v>
      </c>
      <c r="B70">
        <v>5.688988582480348</v>
      </c>
      <c r="C70">
        <v>470.1672187372442</v>
      </c>
      <c r="D70">
        <v>0.4514614592241426</v>
      </c>
      <c r="E70">
        <v>68.00102835916834</v>
      </c>
      <c r="F70">
        <v>75.41748779186584</v>
      </c>
      <c r="G70">
        <v>38920.40102782063</v>
      </c>
      <c r="H70">
        <v>0.2076742681495811</v>
      </c>
      <c r="I70">
        <v>0.1531882182155051</v>
      </c>
      <c r="J70">
        <v>13.93457093190264</v>
      </c>
      <c r="K70">
        <v>2.993949427422237</v>
      </c>
      <c r="L70">
        <v>960.0727120565917</v>
      </c>
      <c r="M70">
        <v>666.5052227716371</v>
      </c>
      <c r="N70">
        <v>977.4251347034123</v>
      </c>
    </row>
    <row r="71" spans="1:14">
      <c r="A71">
        <v>69</v>
      </c>
      <c r="B71">
        <v>5.691807609256904</v>
      </c>
      <c r="C71">
        <v>469.3556826195426</v>
      </c>
      <c r="D71">
        <v>0.4516055642604469</v>
      </c>
      <c r="E71">
        <v>67.92620368914412</v>
      </c>
      <c r="F71">
        <v>75.54795461354071</v>
      </c>
      <c r="G71">
        <v>38920.4636856146</v>
      </c>
      <c r="H71">
        <v>0.2076306124518693</v>
      </c>
      <c r="I71">
        <v>0.153179200164783</v>
      </c>
      <c r="J71">
        <v>13.92599658857103</v>
      </c>
      <c r="K71">
        <v>2.993949427422237</v>
      </c>
      <c r="L71">
        <v>960.0727120565917</v>
      </c>
      <c r="M71">
        <v>666.6122188979587</v>
      </c>
      <c r="N71">
        <v>978.310578315632</v>
      </c>
    </row>
    <row r="72" spans="1:14">
      <c r="A72">
        <v>70</v>
      </c>
      <c r="B72">
        <v>5.81492573935212</v>
      </c>
      <c r="C72">
        <v>481.7938637390534</v>
      </c>
      <c r="D72">
        <v>0.4513746299536511</v>
      </c>
      <c r="E72">
        <v>69.15998070980218</v>
      </c>
      <c r="F72">
        <v>73.59708750793173</v>
      </c>
      <c r="G72">
        <v>38919.99037009265</v>
      </c>
      <c r="H72">
        <v>0.2081110851255278</v>
      </c>
      <c r="I72">
        <v>0.1532785275454184</v>
      </c>
      <c r="J72">
        <v>14.03604430197456</v>
      </c>
      <c r="K72">
        <v>2.993949427422237</v>
      </c>
      <c r="L72">
        <v>960.0727120565917</v>
      </c>
      <c r="M72">
        <v>665.4367745517267</v>
      </c>
      <c r="N72">
        <v>960.0101909404767</v>
      </c>
    </row>
    <row r="73" spans="1:14">
      <c r="A73">
        <v>71</v>
      </c>
      <c r="B73">
        <v>5.987207271929191</v>
      </c>
      <c r="C73">
        <v>496.561466944039</v>
      </c>
      <c r="D73">
        <v>0.4516289821685258</v>
      </c>
      <c r="E73">
        <v>70.63367452751382</v>
      </c>
      <c r="F73">
        <v>71.40790457871579</v>
      </c>
      <c r="G73">
        <v>38919.56776733149</v>
      </c>
      <c r="H73">
        <v>0.2086186785535895</v>
      </c>
      <c r="I73">
        <v>0.1533836408259186</v>
      </c>
      <c r="J73">
        <v>14.16116449892227</v>
      </c>
      <c r="K73">
        <v>2.993949427422237</v>
      </c>
      <c r="L73">
        <v>960.0727120565917</v>
      </c>
      <c r="M73">
        <v>664.2000966980871</v>
      </c>
      <c r="N73">
        <v>938.3746716101857</v>
      </c>
    </row>
    <row r="74" spans="1:14">
      <c r="A74">
        <v>72</v>
      </c>
      <c r="B74">
        <v>6.171524330191611</v>
      </c>
      <c r="C74">
        <v>511.8284482280466</v>
      </c>
      <c r="D74">
        <v>0.4520177095375227</v>
      </c>
      <c r="E74">
        <v>72.14896521469565</v>
      </c>
      <c r="F74">
        <v>69.27774929864158</v>
      </c>
      <c r="G74">
        <v>38919.38590982807</v>
      </c>
      <c r="H74">
        <v>0.2090905650760718</v>
      </c>
      <c r="I74">
        <v>0.1534815247452554</v>
      </c>
      <c r="J74">
        <v>14.29097761525418</v>
      </c>
      <c r="K74">
        <v>2.993949427422237</v>
      </c>
      <c r="L74">
        <v>960.0727120565917</v>
      </c>
      <c r="M74">
        <v>663.0550957206166</v>
      </c>
      <c r="N74">
        <v>918.357418585054</v>
      </c>
    </row>
    <row r="75" spans="1:14">
      <c r="A75">
        <v>73</v>
      </c>
      <c r="B75">
        <v>6.253745132917389</v>
      </c>
      <c r="C75">
        <v>519.4851237298177</v>
      </c>
      <c r="D75">
        <v>0.4519739010683513</v>
      </c>
      <c r="E75">
        <v>72.89478716207492</v>
      </c>
      <c r="F75">
        <v>68.25652500499307</v>
      </c>
      <c r="G75">
        <v>38919.23874448978</v>
      </c>
      <c r="H75">
        <v>0.2093909036878183</v>
      </c>
      <c r="I75">
        <v>0.1535439068942826</v>
      </c>
      <c r="J75">
        <v>14.3580141296756</v>
      </c>
      <c r="K75">
        <v>2.993949427422237</v>
      </c>
      <c r="L75">
        <v>960.0727120565917</v>
      </c>
      <c r="M75">
        <v>662.3286796392025</v>
      </c>
      <c r="N75">
        <v>910.2626009728023</v>
      </c>
    </row>
    <row r="76" spans="1:14">
      <c r="A76">
        <v>74</v>
      </c>
      <c r="B76">
        <v>6.265999138928354</v>
      </c>
      <c r="C76">
        <v>520.1074859878711</v>
      </c>
      <c r="D76">
        <v>0.4520611956970117</v>
      </c>
      <c r="E76">
        <v>72.96248250203185</v>
      </c>
      <c r="F76">
        <v>68.1747675298099</v>
      </c>
      <c r="G76">
        <v>38919.1539647913</v>
      </c>
      <c r="H76">
        <v>0.2094089646725856</v>
      </c>
      <c r="I76">
        <v>0.1535476603159283</v>
      </c>
      <c r="J76">
        <v>14.36093409737259</v>
      </c>
      <c r="K76">
        <v>2.993949427422237</v>
      </c>
      <c r="L76">
        <v>960.0727120565917</v>
      </c>
      <c r="M76">
        <v>662.2850540038809</v>
      </c>
      <c r="N76">
        <v>909.2045724423817</v>
      </c>
    </row>
    <row r="77" spans="1:14">
      <c r="A77">
        <v>75</v>
      </c>
      <c r="B77">
        <v>6.476335892672531</v>
      </c>
      <c r="C77">
        <v>537.7020421503022</v>
      </c>
      <c r="D77">
        <v>0.4525433795887278</v>
      </c>
      <c r="E77">
        <v>74.69537252753847</v>
      </c>
      <c r="F77">
        <v>65.94416376302695</v>
      </c>
      <c r="G77">
        <v>38919.36311586446</v>
      </c>
      <c r="H77">
        <v>0.2099533224885859</v>
      </c>
      <c r="I77">
        <v>0.1536608971733742</v>
      </c>
      <c r="J77">
        <v>14.50493178319583</v>
      </c>
      <c r="K77">
        <v>2.993949427422237</v>
      </c>
      <c r="L77">
        <v>960.0727120565917</v>
      </c>
      <c r="M77">
        <v>660.9732370887671</v>
      </c>
      <c r="N77">
        <v>888.5966034643128</v>
      </c>
    </row>
    <row r="78" spans="1:14">
      <c r="A78">
        <v>76</v>
      </c>
      <c r="B78">
        <v>6.601655462878642</v>
      </c>
      <c r="C78">
        <v>547.5863579609407</v>
      </c>
      <c r="D78">
        <v>0.4527866658020989</v>
      </c>
      <c r="E78">
        <v>75.65649604922785</v>
      </c>
      <c r="F78">
        <v>64.75462229745831</v>
      </c>
      <c r="G78">
        <v>38920.2356393204</v>
      </c>
      <c r="H78">
        <v>0.2101578309765663</v>
      </c>
      <c r="I78">
        <v>0.1537034932187173</v>
      </c>
      <c r="J78">
        <v>14.59152833618264</v>
      </c>
      <c r="K78">
        <v>2.993949427422237</v>
      </c>
      <c r="L78">
        <v>960.0727120565917</v>
      </c>
      <c r="M78">
        <v>660.4819285147569</v>
      </c>
      <c r="N78">
        <v>878.1589056500972</v>
      </c>
    </row>
    <row r="79" spans="1:14">
      <c r="A79">
        <v>77</v>
      </c>
      <c r="B79">
        <v>6.609568734940214</v>
      </c>
      <c r="C79">
        <v>547.6354255624129</v>
      </c>
      <c r="D79">
        <v>0.4525813927827302</v>
      </c>
      <c r="E79">
        <v>75.6766291283548</v>
      </c>
      <c r="F79">
        <v>64.74809705015264</v>
      </c>
      <c r="G79">
        <v>38919.44343415086</v>
      </c>
      <c r="H79">
        <v>0.2101815353481972</v>
      </c>
      <c r="I79">
        <v>0.1537084324013299</v>
      </c>
      <c r="J79">
        <v>14.58663709973675</v>
      </c>
      <c r="K79">
        <v>2.993949427422237</v>
      </c>
      <c r="L79">
        <v>960.0727120565917</v>
      </c>
      <c r="M79">
        <v>660.4250351015939</v>
      </c>
      <c r="N79">
        <v>877.855558267799</v>
      </c>
    </row>
    <row r="80" spans="1:14">
      <c r="A80">
        <v>78</v>
      </c>
      <c r="B80">
        <v>6.814639280266016</v>
      </c>
      <c r="C80">
        <v>564.8197818299558</v>
      </c>
      <c r="D80">
        <v>0.4515946760852252</v>
      </c>
      <c r="E80">
        <v>77.39599194606959</v>
      </c>
      <c r="F80">
        <v>62.77570379010465</v>
      </c>
      <c r="G80">
        <v>38916.65870721501</v>
      </c>
      <c r="H80">
        <v>0.2108137470215886</v>
      </c>
      <c r="I80">
        <v>0.1538403106179492</v>
      </c>
      <c r="J80">
        <v>14.70318507333904</v>
      </c>
      <c r="K80">
        <v>2.993949427422237</v>
      </c>
      <c r="L80">
        <v>960.0727120565917</v>
      </c>
      <c r="M80">
        <v>658.9117465174972</v>
      </c>
      <c r="N80">
        <v>858.6001126815269</v>
      </c>
    </row>
    <row r="81" spans="1:14">
      <c r="A81">
        <v>79</v>
      </c>
      <c r="B81">
        <v>6.917244499483977</v>
      </c>
      <c r="C81">
        <v>571.3811834898436</v>
      </c>
      <c r="D81">
        <v>0.4518964126655557</v>
      </c>
      <c r="E81">
        <v>78.05052856394499</v>
      </c>
      <c r="F81">
        <v>62.05424888506239</v>
      </c>
      <c r="G81">
        <v>38916.00040635785</v>
      </c>
      <c r="H81">
        <v>0.2109976493666949</v>
      </c>
      <c r="I81">
        <v>0.1538787254107861</v>
      </c>
      <c r="J81">
        <v>14.74992195544953</v>
      </c>
      <c r="K81">
        <v>2.993949427422237</v>
      </c>
      <c r="L81">
        <v>960.0727120565917</v>
      </c>
      <c r="M81">
        <v>658.4730272778648</v>
      </c>
      <c r="N81">
        <v>851.7503745590532</v>
      </c>
    </row>
    <row r="82" spans="1:14">
      <c r="A82">
        <v>80</v>
      </c>
      <c r="B82">
        <v>6.930640552515816</v>
      </c>
      <c r="C82">
        <v>571.0453927024961</v>
      </c>
      <c r="D82">
        <v>0.4517400900672007</v>
      </c>
      <c r="E82">
        <v>78.02103499272945</v>
      </c>
      <c r="F82">
        <v>62.10776089762963</v>
      </c>
      <c r="G82">
        <v>38935.44149263664</v>
      </c>
      <c r="H82">
        <v>0.2109677074048422</v>
      </c>
      <c r="I82">
        <v>0.1538724692977887</v>
      </c>
      <c r="J82">
        <v>14.74636283178294</v>
      </c>
      <c r="K82">
        <v>2.993949427422237</v>
      </c>
      <c r="L82">
        <v>960.0727120565917</v>
      </c>
      <c r="M82">
        <v>658.5444119094808</v>
      </c>
      <c r="N82">
        <v>851.4369456967722</v>
      </c>
    </row>
    <row r="83" spans="1:14">
      <c r="A83">
        <v>81</v>
      </c>
      <c r="B83">
        <v>6.963669678521653</v>
      </c>
      <c r="C83">
        <v>575.237247993895</v>
      </c>
      <c r="D83">
        <v>0.4515850036583631</v>
      </c>
      <c r="E83">
        <v>78.4435710910589</v>
      </c>
      <c r="F83">
        <v>61.62652216689085</v>
      </c>
      <c r="G83">
        <v>38902.48209875148</v>
      </c>
      <c r="H83">
        <v>0.2110887578713798</v>
      </c>
      <c r="I83">
        <v>0.1538977656378628</v>
      </c>
      <c r="J83">
        <v>14.77428940229071</v>
      </c>
      <c r="K83">
        <v>2.993949427422237</v>
      </c>
      <c r="L83">
        <v>960.0727120565917</v>
      </c>
      <c r="M83">
        <v>658.2559235055249</v>
      </c>
      <c r="N83">
        <v>847.6065127699873</v>
      </c>
    </row>
    <row r="84" spans="1:14">
      <c r="A84">
        <v>82</v>
      </c>
      <c r="B84">
        <v>6.949781833184729</v>
      </c>
      <c r="C84">
        <v>574.9349131033656</v>
      </c>
      <c r="D84">
        <v>0.4511345954658502</v>
      </c>
      <c r="E84">
        <v>78.41425399930573</v>
      </c>
      <c r="F84">
        <v>61.66610873672906</v>
      </c>
      <c r="G84">
        <v>38910.73780526539</v>
      </c>
      <c r="H84">
        <v>0.2111090647072452</v>
      </c>
      <c r="I84">
        <v>0.1539020102423674</v>
      </c>
      <c r="J84">
        <v>14.77144210135049</v>
      </c>
      <c r="K84">
        <v>2.993949427422237</v>
      </c>
      <c r="L84">
        <v>960.0727120565917</v>
      </c>
      <c r="M84">
        <v>658.2075561971368</v>
      </c>
      <c r="N84">
        <v>848.4890834624603</v>
      </c>
    </row>
    <row r="85" spans="1:14">
      <c r="A85">
        <v>83</v>
      </c>
      <c r="B85">
        <v>7.126621016010686</v>
      </c>
      <c r="C85">
        <v>590.2600247591164</v>
      </c>
      <c r="D85">
        <v>0.4534592290042278</v>
      </c>
      <c r="E85">
        <v>79.89900062699991</v>
      </c>
      <c r="F85">
        <v>60.07318698375344</v>
      </c>
      <c r="G85">
        <v>38920.34174209603</v>
      </c>
      <c r="H85">
        <v>0.2115741998023233</v>
      </c>
      <c r="I85">
        <v>0.1539993140616524</v>
      </c>
      <c r="J85">
        <v>14.88614716490788</v>
      </c>
      <c r="K85">
        <v>2.993949427422237</v>
      </c>
      <c r="L85">
        <v>960.0727120565917</v>
      </c>
      <c r="M85">
        <v>657.1018903775037</v>
      </c>
      <c r="N85">
        <v>832.7925439893525</v>
      </c>
    </row>
    <row r="86" spans="1:14">
      <c r="A86">
        <v>84</v>
      </c>
      <c r="B86">
        <v>7.188944529032094</v>
      </c>
      <c r="C86">
        <v>595.4871718732475</v>
      </c>
      <c r="D86">
        <v>0.4530802933558262</v>
      </c>
      <c r="E86">
        <v>80.40804512363194</v>
      </c>
      <c r="F86">
        <v>59.54666502294632</v>
      </c>
      <c r="G86">
        <v>38921.2903673132</v>
      </c>
      <c r="H86">
        <v>0.2118327302539094</v>
      </c>
      <c r="I86">
        <v>0.1540534632336769</v>
      </c>
      <c r="J86">
        <v>14.92252107829682</v>
      </c>
      <c r="K86">
        <v>2.993949427422237</v>
      </c>
      <c r="L86">
        <v>960.0727120565917</v>
      </c>
      <c r="M86">
        <v>656.4891614246326</v>
      </c>
      <c r="N86">
        <v>829.4534312674961</v>
      </c>
    </row>
    <row r="87" spans="1:14">
      <c r="A87">
        <v>85</v>
      </c>
      <c r="B87">
        <v>7.201055133242894</v>
      </c>
      <c r="C87">
        <v>595.2108638293189</v>
      </c>
      <c r="D87">
        <v>0.452814368629138</v>
      </c>
      <c r="E87">
        <v>80.39387208931937</v>
      </c>
      <c r="F87">
        <v>59.57291963353762</v>
      </c>
      <c r="G87">
        <v>38919.63798114239</v>
      </c>
      <c r="H87">
        <v>0.2118256285905013</v>
      </c>
      <c r="I87">
        <v>0.154051975162235</v>
      </c>
      <c r="J87">
        <v>14.91596799416459</v>
      </c>
      <c r="K87">
        <v>2.993949427422237</v>
      </c>
      <c r="L87">
        <v>960.0727120565917</v>
      </c>
      <c r="M87">
        <v>656.505975378167</v>
      </c>
      <c r="N87">
        <v>828.9887594824446</v>
      </c>
    </row>
    <row r="88" spans="1:14">
      <c r="A88">
        <v>86</v>
      </c>
      <c r="B88">
        <v>7.336892942717184</v>
      </c>
      <c r="C88">
        <v>605.9713984307324</v>
      </c>
      <c r="D88">
        <v>0.4538414509077687</v>
      </c>
      <c r="E88">
        <v>81.4448638518293</v>
      </c>
      <c r="F88">
        <v>58.4999431042724</v>
      </c>
      <c r="G88">
        <v>38901.32473134581</v>
      </c>
      <c r="H88">
        <v>0.2121322236495652</v>
      </c>
      <c r="I88">
        <v>0.1541162509279081</v>
      </c>
      <c r="J88">
        <v>14.99161598499579</v>
      </c>
      <c r="K88">
        <v>2.993949427422237</v>
      </c>
      <c r="L88">
        <v>960.0727120565917</v>
      </c>
      <c r="M88">
        <v>655.7809665384959</v>
      </c>
      <c r="N88">
        <v>818.8950940992049</v>
      </c>
    </row>
    <row r="89" spans="1:14">
      <c r="A89">
        <v>87</v>
      </c>
      <c r="B89">
        <v>7.411071780840217</v>
      </c>
      <c r="C89">
        <v>609.6523280327589</v>
      </c>
      <c r="D89">
        <v>0.4538429940646068</v>
      </c>
      <c r="E89">
        <v>81.82786531750006</v>
      </c>
      <c r="F89">
        <v>58.14678229617218</v>
      </c>
      <c r="G89">
        <v>38901.3824582681</v>
      </c>
      <c r="H89">
        <v>0.2122393190780993</v>
      </c>
      <c r="I89">
        <v>0.1541387184088593</v>
      </c>
      <c r="J89">
        <v>15.00901852445622</v>
      </c>
      <c r="K89">
        <v>2.993949427422237</v>
      </c>
      <c r="L89">
        <v>960.0727120565917</v>
      </c>
      <c r="M89">
        <v>655.5281444130928</v>
      </c>
      <c r="N89">
        <v>814.4337196174287</v>
      </c>
    </row>
    <row r="90" spans="1:14">
      <c r="A90">
        <v>88</v>
      </c>
      <c r="B90">
        <v>7.398211687973289</v>
      </c>
      <c r="C90">
        <v>609.3226606610959</v>
      </c>
      <c r="D90">
        <v>0.4537650583347136</v>
      </c>
      <c r="E90">
        <v>81.7862866537468</v>
      </c>
      <c r="F90">
        <v>58.17819258081624</v>
      </c>
      <c r="G90">
        <v>38901.32226091051</v>
      </c>
      <c r="H90">
        <v>0.2122458714001425</v>
      </c>
      <c r="I90">
        <v>0.1541400932780614</v>
      </c>
      <c r="J90">
        <v>15.00964365749903</v>
      </c>
      <c r="K90">
        <v>2.993949427422237</v>
      </c>
      <c r="L90">
        <v>960.0727120565917</v>
      </c>
      <c r="M90">
        <v>655.5126834013732</v>
      </c>
      <c r="N90">
        <v>815.3666429562719</v>
      </c>
    </row>
    <row r="91" spans="1:14">
      <c r="A91">
        <v>89</v>
      </c>
      <c r="B91">
        <v>7.569851889999292</v>
      </c>
      <c r="C91">
        <v>623.9073613932293</v>
      </c>
      <c r="D91">
        <v>0.45394026477476</v>
      </c>
      <c r="E91">
        <v>83.21740578518373</v>
      </c>
      <c r="F91">
        <v>56.81815207452625</v>
      </c>
      <c r="G91">
        <v>38901.26674943117</v>
      </c>
      <c r="H91">
        <v>0.2126936876011336</v>
      </c>
      <c r="I91">
        <v>0.1542341297177927</v>
      </c>
      <c r="J91">
        <v>15.10470786012645</v>
      </c>
      <c r="K91">
        <v>2.993949427422237</v>
      </c>
      <c r="L91">
        <v>960.0727120565917</v>
      </c>
      <c r="M91">
        <v>654.457961082745</v>
      </c>
      <c r="N91">
        <v>802.5082942995897</v>
      </c>
    </row>
    <row r="92" spans="1:14">
      <c r="A92">
        <v>90</v>
      </c>
      <c r="B92">
        <v>7.756942456186208</v>
      </c>
      <c r="C92">
        <v>639.3003646890056</v>
      </c>
      <c r="D92">
        <v>0.453965626013189</v>
      </c>
      <c r="E92">
        <v>84.73154167658168</v>
      </c>
      <c r="F92">
        <v>55.45002793691423</v>
      </c>
      <c r="G92">
        <v>38901.18623348699</v>
      </c>
      <c r="H92">
        <v>0.2131680764346152</v>
      </c>
      <c r="I92">
        <v>0.1543338996005252</v>
      </c>
      <c r="J92">
        <v>15.20028637326117</v>
      </c>
      <c r="K92">
        <v>2.993949427422237</v>
      </c>
      <c r="L92">
        <v>960.0727120565917</v>
      </c>
      <c r="M92">
        <v>653.3448393609448</v>
      </c>
      <c r="N92">
        <v>789.3291093808108</v>
      </c>
    </row>
    <row r="93" spans="1:14">
      <c r="A93">
        <v>91</v>
      </c>
      <c r="B93">
        <v>7.952781563114763</v>
      </c>
      <c r="C93">
        <v>656.2107377920249</v>
      </c>
      <c r="D93">
        <v>0.4537692612683359</v>
      </c>
      <c r="E93">
        <v>86.38890573250038</v>
      </c>
      <c r="F93">
        <v>54.02096983649309</v>
      </c>
      <c r="G93">
        <v>38901.02101460907</v>
      </c>
      <c r="H93">
        <v>0.2137217091495648</v>
      </c>
      <c r="I93">
        <v>0.1544505347341223</v>
      </c>
      <c r="J93">
        <v>15.30207662977659</v>
      </c>
      <c r="K93">
        <v>2.993949427422237</v>
      </c>
      <c r="L93">
        <v>960.0727120565917</v>
      </c>
      <c r="M93">
        <v>652.0511862018922</v>
      </c>
      <c r="N93">
        <v>775.9403760335509</v>
      </c>
    </row>
    <row r="94" spans="1:14">
      <c r="A94">
        <v>92</v>
      </c>
      <c r="B94">
        <v>8.117588358195036</v>
      </c>
      <c r="C94">
        <v>669.959082065488</v>
      </c>
      <c r="D94">
        <v>0.4536077352600048</v>
      </c>
      <c r="E94">
        <v>87.74821920195387</v>
      </c>
      <c r="F94">
        <v>52.91218473933186</v>
      </c>
      <c r="G94">
        <v>38900.73750540194</v>
      </c>
      <c r="H94">
        <v>0.2141792550140582</v>
      </c>
      <c r="I94">
        <v>0.1545470886834682</v>
      </c>
      <c r="J94">
        <v>15.37744291095007</v>
      </c>
      <c r="K94">
        <v>2.993949427422237</v>
      </c>
      <c r="L94">
        <v>960.0727120565917</v>
      </c>
      <c r="M94">
        <v>650.9864228893169</v>
      </c>
      <c r="N94">
        <v>764.6570986391184</v>
      </c>
    </row>
    <row r="95" spans="1:14">
      <c r="A95">
        <v>93</v>
      </c>
      <c r="B95">
        <v>8.225151209685981</v>
      </c>
      <c r="C95">
        <v>678.3217807821363</v>
      </c>
      <c r="D95">
        <v>0.4534612285596289</v>
      </c>
      <c r="E95">
        <v>88.58549366592062</v>
      </c>
      <c r="F95">
        <v>52.2594554593907</v>
      </c>
      <c r="G95">
        <v>38900.19384915463</v>
      </c>
      <c r="H95">
        <v>0.2144860582562234</v>
      </c>
      <c r="I95">
        <v>0.1546119138546376</v>
      </c>
      <c r="J95">
        <v>15.41904403093327</v>
      </c>
      <c r="K95">
        <v>2.993949427422237</v>
      </c>
      <c r="L95">
        <v>960.0727120565917</v>
      </c>
      <c r="M95">
        <v>650.2746557891203</v>
      </c>
      <c r="N95">
        <v>758.0588898350798</v>
      </c>
    </row>
    <row r="96" spans="1:14">
      <c r="A96">
        <v>94</v>
      </c>
      <c r="B96">
        <v>8.371027664309013</v>
      </c>
      <c r="C96">
        <v>691.3148505534405</v>
      </c>
      <c r="D96">
        <v>0.4530671945086672</v>
      </c>
      <c r="E96">
        <v>89.86378525207238</v>
      </c>
      <c r="F96">
        <v>51.27681429247094</v>
      </c>
      <c r="G96">
        <v>38899.58648822948</v>
      </c>
      <c r="H96">
        <v>0.2149602864702805</v>
      </c>
      <c r="I96">
        <v>0.1547122436075505</v>
      </c>
      <c r="J96">
        <v>15.48774714636864</v>
      </c>
      <c r="K96">
        <v>2.993949427422237</v>
      </c>
      <c r="L96">
        <v>960.0727120565917</v>
      </c>
      <c r="M96">
        <v>649.1779274446963</v>
      </c>
      <c r="N96">
        <v>748.4314796029701</v>
      </c>
    </row>
    <row r="97" spans="1:14">
      <c r="A97">
        <v>95</v>
      </c>
      <c r="B97">
        <v>8.390732303510514</v>
      </c>
      <c r="C97">
        <v>693.6726355216113</v>
      </c>
      <c r="D97">
        <v>0.4528747127765609</v>
      </c>
      <c r="E97">
        <v>90.11184818031799</v>
      </c>
      <c r="F97">
        <v>51.10177456595144</v>
      </c>
      <c r="G97">
        <v>38898.54535530689</v>
      </c>
      <c r="H97">
        <v>0.2151674708151795</v>
      </c>
      <c r="I97">
        <v>0.1547561255074178</v>
      </c>
      <c r="J97">
        <v>15.49212059972934</v>
      </c>
      <c r="K97">
        <v>2.993949427422237</v>
      </c>
      <c r="L97">
        <v>960.0727120565917</v>
      </c>
      <c r="M97">
        <v>648.7000919146212</v>
      </c>
      <c r="N97">
        <v>746.2141604700081</v>
      </c>
    </row>
    <row r="98" spans="1:14">
      <c r="A98">
        <v>96</v>
      </c>
      <c r="B98">
        <v>8.397344938360387</v>
      </c>
      <c r="C98">
        <v>693.6575776011349</v>
      </c>
      <c r="D98">
        <v>0.4527146983786331</v>
      </c>
      <c r="E98">
        <v>90.12585251239798</v>
      </c>
      <c r="F98">
        <v>51.10242378017653</v>
      </c>
      <c r="G98">
        <v>38897.90704712512</v>
      </c>
      <c r="H98">
        <v>0.2151856645136189</v>
      </c>
      <c r="I98">
        <v>0.154759980379691</v>
      </c>
      <c r="J98">
        <v>15.48768894815797</v>
      </c>
      <c r="K98">
        <v>2.993949427422237</v>
      </c>
      <c r="L98">
        <v>960.0727120565917</v>
      </c>
      <c r="M98">
        <v>648.6581692021489</v>
      </c>
      <c r="N98">
        <v>745.9795651155393</v>
      </c>
    </row>
    <row r="99" spans="1:14">
      <c r="A99">
        <v>97</v>
      </c>
      <c r="B99">
        <v>8.640830284058886</v>
      </c>
      <c r="C99">
        <v>714.1798971281646</v>
      </c>
      <c r="D99">
        <v>0.4537793663036119</v>
      </c>
      <c r="E99">
        <v>92.11081927835468</v>
      </c>
      <c r="F99">
        <v>49.63558199704522</v>
      </c>
      <c r="G99">
        <v>38900.20975841003</v>
      </c>
      <c r="H99">
        <v>0.2157987468006693</v>
      </c>
      <c r="I99">
        <v>0.1548900142641303</v>
      </c>
      <c r="J99">
        <v>15.6051396509683</v>
      </c>
      <c r="K99">
        <v>2.993949427422237</v>
      </c>
      <c r="L99">
        <v>960.0727120565917</v>
      </c>
      <c r="M99">
        <v>647.2490480897228</v>
      </c>
      <c r="N99">
        <v>732.4188903519553</v>
      </c>
    </row>
    <row r="100" spans="1:14">
      <c r="A100">
        <v>98</v>
      </c>
      <c r="B100">
        <v>8.785991169341411</v>
      </c>
      <c r="C100">
        <v>725.4823319546073</v>
      </c>
      <c r="D100">
        <v>0.4524990831520952</v>
      </c>
      <c r="E100">
        <v>93.23041116027598</v>
      </c>
      <c r="F100">
        <v>48.85402420344182</v>
      </c>
      <c r="G100">
        <v>38888.20287827695</v>
      </c>
      <c r="H100">
        <v>0.2162217643785028</v>
      </c>
      <c r="I100">
        <v>0.1549798875599278</v>
      </c>
      <c r="J100">
        <v>15.65932199719481</v>
      </c>
      <c r="K100">
        <v>2.993949427422237</v>
      </c>
      <c r="L100">
        <v>960.0727120565917</v>
      </c>
      <c r="M100">
        <v>646.2807990977304</v>
      </c>
      <c r="N100">
        <v>725.6417484029902</v>
      </c>
    </row>
    <row r="101" spans="1:14">
      <c r="A101">
        <v>99</v>
      </c>
      <c r="B101">
        <v>8.823223243636201</v>
      </c>
      <c r="C101">
        <v>730.2341365610206</v>
      </c>
      <c r="D101">
        <v>0.4524454210240064</v>
      </c>
      <c r="E101">
        <v>93.68508273170082</v>
      </c>
      <c r="F101">
        <v>48.5365016857066</v>
      </c>
      <c r="G101">
        <v>38888.76086962631</v>
      </c>
      <c r="H101">
        <v>0.2164122351179444</v>
      </c>
      <c r="I101">
        <v>0.1550203949355172</v>
      </c>
      <c r="J101">
        <v>15.68519014086604</v>
      </c>
      <c r="K101">
        <v>2.993949427422237</v>
      </c>
      <c r="L101">
        <v>960.0727120565917</v>
      </c>
      <c r="M101">
        <v>645.8458955510026</v>
      </c>
      <c r="N101">
        <v>722.8545424430678</v>
      </c>
    </row>
    <row r="102" spans="1:14">
      <c r="A102">
        <v>100</v>
      </c>
      <c r="B102">
        <v>8.817294669986945</v>
      </c>
      <c r="C102">
        <v>729.9923948744237</v>
      </c>
      <c r="D102">
        <v>0.4527834941615307</v>
      </c>
      <c r="E102">
        <v>93.66015599521604</v>
      </c>
      <c r="F102">
        <v>48.54111143466814</v>
      </c>
      <c r="G102">
        <v>38872.02444143669</v>
      </c>
      <c r="H102">
        <v>0.2164087814703562</v>
      </c>
      <c r="I102">
        <v>0.1550196602257095</v>
      </c>
      <c r="J102">
        <v>15.68472331699101</v>
      </c>
      <c r="K102">
        <v>2.993949427422237</v>
      </c>
      <c r="L102">
        <v>960.0727120565917</v>
      </c>
      <c r="M102">
        <v>645.8537754152557</v>
      </c>
      <c r="N102">
        <v>723.4054573181728</v>
      </c>
    </row>
    <row r="103" spans="1:14">
      <c r="A103">
        <v>101</v>
      </c>
      <c r="B103">
        <v>8.913519534388804</v>
      </c>
      <c r="C103">
        <v>733.6534627467381</v>
      </c>
      <c r="D103">
        <v>0.452600393686701</v>
      </c>
      <c r="E103">
        <v>94.03302138962265</v>
      </c>
      <c r="F103">
        <v>48.30617189510593</v>
      </c>
      <c r="G103">
        <v>38882.7206350846</v>
      </c>
      <c r="H103">
        <v>0.2164385416344043</v>
      </c>
      <c r="I103">
        <v>0.1550259915082399</v>
      </c>
      <c r="J103">
        <v>15.70063370560562</v>
      </c>
      <c r="K103">
        <v>2.993949427422237</v>
      </c>
      <c r="L103">
        <v>960.0727120565917</v>
      </c>
      <c r="M103">
        <v>645.7858815566101</v>
      </c>
      <c r="N103">
        <v>720.1193232361136</v>
      </c>
    </row>
    <row r="104" spans="1:14">
      <c r="A104">
        <v>102</v>
      </c>
      <c r="B104">
        <v>8.923053555914397</v>
      </c>
      <c r="C104">
        <v>733.9244248004544</v>
      </c>
      <c r="D104">
        <v>0.453013712930209</v>
      </c>
      <c r="E104">
        <v>94.05099613141212</v>
      </c>
      <c r="F104">
        <v>48.28987146918514</v>
      </c>
      <c r="G104">
        <v>38884.9723527365</v>
      </c>
      <c r="H104">
        <v>0.2164523205893894</v>
      </c>
      <c r="I104">
        <v>0.1550289230991227</v>
      </c>
      <c r="J104">
        <v>15.70391459660356</v>
      </c>
      <c r="K104">
        <v>2.993949427422237</v>
      </c>
      <c r="L104">
        <v>960.0727120565917</v>
      </c>
      <c r="M104">
        <v>645.7544521577041</v>
      </c>
      <c r="N104">
        <v>719.9199913629221</v>
      </c>
    </row>
    <row r="105" spans="1:14">
      <c r="A105">
        <v>103</v>
      </c>
      <c r="B105">
        <v>9.085961715927411</v>
      </c>
      <c r="C105">
        <v>747.4088090862125</v>
      </c>
      <c r="D105">
        <v>0.4525560105858893</v>
      </c>
      <c r="E105">
        <v>95.37786243477936</v>
      </c>
      <c r="F105">
        <v>47.41656052013435</v>
      </c>
      <c r="G105">
        <v>38881.85012795322</v>
      </c>
      <c r="H105">
        <v>0.2168671912370103</v>
      </c>
      <c r="I105">
        <v>0.1551172517927669</v>
      </c>
      <c r="J105">
        <v>15.7683934221749</v>
      </c>
      <c r="K105">
        <v>2.993949427422237</v>
      </c>
      <c r="L105">
        <v>960.0727120565917</v>
      </c>
      <c r="M105">
        <v>644.8097579899737</v>
      </c>
      <c r="N105">
        <v>711.1099849360386</v>
      </c>
    </row>
    <row r="106" spans="1:14">
      <c r="A106">
        <v>104</v>
      </c>
      <c r="B106">
        <v>9.162256348724412</v>
      </c>
      <c r="C106">
        <v>751.6842895653015</v>
      </c>
      <c r="D106">
        <v>0.4518858627669087</v>
      </c>
      <c r="E106">
        <v>95.82048824542993</v>
      </c>
      <c r="F106">
        <v>47.15014704544077</v>
      </c>
      <c r="G106">
        <v>38886.78963882064</v>
      </c>
      <c r="H106">
        <v>0.2170347721818171</v>
      </c>
      <c r="I106">
        <v>0.1551529645551018</v>
      </c>
      <c r="J106">
        <v>15.7819387891939</v>
      </c>
      <c r="K106">
        <v>2.993949427422237</v>
      </c>
      <c r="L106">
        <v>960.0727120565917</v>
      </c>
      <c r="M106">
        <v>644.4290459679526</v>
      </c>
      <c r="N106">
        <v>707.9381889980421</v>
      </c>
    </row>
    <row r="107" spans="1:14">
      <c r="A107">
        <v>105</v>
      </c>
      <c r="B107">
        <v>9.173306582420123</v>
      </c>
      <c r="C107">
        <v>751.6257873980073</v>
      </c>
      <c r="D107">
        <v>0.4517904366942543</v>
      </c>
      <c r="E107">
        <v>95.82388068099687</v>
      </c>
      <c r="F107">
        <v>47.15546566993473</v>
      </c>
      <c r="G107">
        <v>38889.26809788615</v>
      </c>
      <c r="H107">
        <v>0.2170350389070548</v>
      </c>
      <c r="I107">
        <v>0.1551530214116935</v>
      </c>
      <c r="J107">
        <v>15.77927928750349</v>
      </c>
      <c r="K107">
        <v>2.993949427422237</v>
      </c>
      <c r="L107">
        <v>960.0727120565917</v>
      </c>
      <c r="M107">
        <v>644.4284404230872</v>
      </c>
      <c r="N107">
        <v>707.7761740524209</v>
      </c>
    </row>
    <row r="108" spans="1:14">
      <c r="A108">
        <v>106</v>
      </c>
      <c r="B108">
        <v>9.244970338118597</v>
      </c>
      <c r="C108">
        <v>761.2920516916123</v>
      </c>
      <c r="D108">
        <v>0.4514724337204559</v>
      </c>
      <c r="E108">
        <v>96.7435692296268</v>
      </c>
      <c r="F108">
        <v>46.56292823329296</v>
      </c>
      <c r="G108">
        <v>38898.71440430314</v>
      </c>
      <c r="H108">
        <v>0.2173844908189871</v>
      </c>
      <c r="I108">
        <v>0.1552275545674059</v>
      </c>
      <c r="J108">
        <v>15.83142462158977</v>
      </c>
      <c r="K108">
        <v>2.993949427422237</v>
      </c>
      <c r="L108">
        <v>960.0727120565917</v>
      </c>
      <c r="M108">
        <v>643.6361822515303</v>
      </c>
      <c r="N108">
        <v>702.8929163523351</v>
      </c>
    </row>
    <row r="109" spans="1:14">
      <c r="A109">
        <v>107</v>
      </c>
      <c r="B109">
        <v>9.361099698949898</v>
      </c>
      <c r="C109">
        <v>769.1096931909904</v>
      </c>
      <c r="D109">
        <v>0.4515946765672957</v>
      </c>
      <c r="E109">
        <v>97.52580669374987</v>
      </c>
      <c r="F109">
        <v>46.09000588394181</v>
      </c>
      <c r="G109">
        <v>38899.2806384562</v>
      </c>
      <c r="H109">
        <v>0.2176186737020677</v>
      </c>
      <c r="I109">
        <v>0.1552775495133804</v>
      </c>
      <c r="J109">
        <v>15.863703178876</v>
      </c>
      <c r="K109">
        <v>2.993949427422237</v>
      </c>
      <c r="L109">
        <v>960.0727120565917</v>
      </c>
      <c r="M109">
        <v>643.1064833808746</v>
      </c>
      <c r="N109">
        <v>697.6685578899837</v>
      </c>
    </row>
    <row r="110" spans="1:14">
      <c r="A110">
        <v>108</v>
      </c>
      <c r="B110">
        <v>9.515635602704688</v>
      </c>
      <c r="C110">
        <v>782.3702045664633</v>
      </c>
      <c r="D110">
        <v>0.4515864421336167</v>
      </c>
      <c r="E110">
        <v>98.8163182376025</v>
      </c>
      <c r="F110">
        <v>45.30927282196765</v>
      </c>
      <c r="G110">
        <v>38899.9901622784</v>
      </c>
      <c r="H110">
        <v>0.2180679223315642</v>
      </c>
      <c r="I110">
        <v>0.1553735636824702</v>
      </c>
      <c r="J110">
        <v>15.92528998743317</v>
      </c>
      <c r="K110">
        <v>2.993949427422237</v>
      </c>
      <c r="L110">
        <v>960.0727120565917</v>
      </c>
      <c r="M110">
        <v>642.0930719017647</v>
      </c>
      <c r="N110">
        <v>690.1304763184872</v>
      </c>
    </row>
    <row r="111" spans="1:14">
      <c r="A111">
        <v>109</v>
      </c>
      <c r="B111">
        <v>9.679296513899246</v>
      </c>
      <c r="C111">
        <v>797.0186423175642</v>
      </c>
      <c r="D111">
        <v>0.451678505710637</v>
      </c>
      <c r="E111">
        <v>100.2347290846901</v>
      </c>
      <c r="F111">
        <v>44.4770596921282</v>
      </c>
      <c r="G111">
        <v>38900.83152951191</v>
      </c>
      <c r="H111">
        <v>0.2185692651592864</v>
      </c>
      <c r="I111">
        <v>0.155480875051699</v>
      </c>
      <c r="J111">
        <v>15.99323847144999</v>
      </c>
      <c r="K111">
        <v>2.993949427422237</v>
      </c>
      <c r="L111">
        <v>960.0727120565917</v>
      </c>
      <c r="M111">
        <v>640.9663852957848</v>
      </c>
      <c r="N111">
        <v>682.252782542968</v>
      </c>
    </row>
    <row r="112" spans="1:14">
      <c r="A112">
        <v>110</v>
      </c>
      <c r="B112">
        <v>9.875022232441452</v>
      </c>
      <c r="C112">
        <v>813.6089794699024</v>
      </c>
      <c r="D112">
        <v>0.4519779470487651</v>
      </c>
      <c r="E112">
        <v>101.8434923492308</v>
      </c>
      <c r="F112">
        <v>43.57074498189178</v>
      </c>
      <c r="G112">
        <v>38901.83878823802</v>
      </c>
      <c r="H112">
        <v>0.2191046840767312</v>
      </c>
      <c r="I112">
        <v>0.1555956704354302</v>
      </c>
      <c r="J112">
        <v>16.06777856798808</v>
      </c>
      <c r="K112">
        <v>2.993949427422237</v>
      </c>
      <c r="L112">
        <v>960.0727120565917</v>
      </c>
      <c r="M112">
        <v>639.7680226087288</v>
      </c>
      <c r="N112">
        <v>673.4479199290963</v>
      </c>
    </row>
    <row r="113" spans="1:14">
      <c r="A113">
        <v>111</v>
      </c>
      <c r="B113">
        <v>10.04959521579389</v>
      </c>
      <c r="C113">
        <v>828.9453906892902</v>
      </c>
      <c r="D113">
        <v>0.452252930326102</v>
      </c>
      <c r="E113">
        <v>103.3146795439603</v>
      </c>
      <c r="F113">
        <v>42.76524257935655</v>
      </c>
      <c r="G113">
        <v>38902.84150505133</v>
      </c>
      <c r="H113">
        <v>0.2195884368074572</v>
      </c>
      <c r="I113">
        <v>0.1556995569255935</v>
      </c>
      <c r="J113">
        <v>16.13869788833956</v>
      </c>
      <c r="K113">
        <v>2.993949427422237</v>
      </c>
      <c r="L113">
        <v>960.0727120565917</v>
      </c>
      <c r="M113">
        <v>638.6896246487312</v>
      </c>
      <c r="N113">
        <v>666.1122911291728</v>
      </c>
    </row>
    <row r="114" spans="1:14">
      <c r="A114">
        <v>112</v>
      </c>
      <c r="B114">
        <v>10.15168004258939</v>
      </c>
      <c r="C114">
        <v>838.1639435580225</v>
      </c>
      <c r="D114">
        <v>0.4524720610950529</v>
      </c>
      <c r="E114">
        <v>104.1858460830401</v>
      </c>
      <c r="F114">
        <v>42.29543213362363</v>
      </c>
      <c r="G114">
        <v>38903.75245253473</v>
      </c>
      <c r="H114">
        <v>0.219852418599165</v>
      </c>
      <c r="I114">
        <v>0.1557563146745965</v>
      </c>
      <c r="J114">
        <v>16.18365688185996</v>
      </c>
      <c r="K114">
        <v>2.993949427422237</v>
      </c>
      <c r="L114">
        <v>960.0727120565917</v>
      </c>
      <c r="M114">
        <v>638.1028698786686</v>
      </c>
      <c r="N114">
        <v>662.0565709123816</v>
      </c>
    </row>
    <row r="115" spans="1:14">
      <c r="A115">
        <v>113</v>
      </c>
      <c r="B115">
        <v>10.33381613268952</v>
      </c>
      <c r="C115">
        <v>853.0739533182934</v>
      </c>
      <c r="D115">
        <v>0.4529652561331262</v>
      </c>
      <c r="E115">
        <v>105.6167672464345</v>
      </c>
      <c r="F115">
        <v>41.55693195038197</v>
      </c>
      <c r="G115">
        <v>38905.01252270064</v>
      </c>
      <c r="H115">
        <v>0.220275951571912</v>
      </c>
      <c r="I115">
        <v>0.155847476106864</v>
      </c>
      <c r="J115">
        <v>16.24987739657211</v>
      </c>
      <c r="K115">
        <v>2.993949427422237</v>
      </c>
      <c r="L115">
        <v>960.0727120565917</v>
      </c>
      <c r="M115">
        <v>637.1640069185861</v>
      </c>
      <c r="N115">
        <v>655.2028707854547</v>
      </c>
    </row>
    <row r="116" spans="1:14">
      <c r="A116">
        <v>114</v>
      </c>
      <c r="B116">
        <v>10.44539626381305</v>
      </c>
      <c r="C116">
        <v>861.8037877104114</v>
      </c>
      <c r="D116">
        <v>0.4531939661458611</v>
      </c>
      <c r="E116">
        <v>106.4420627917174</v>
      </c>
      <c r="F116">
        <v>41.13660739852517</v>
      </c>
      <c r="G116">
        <v>38906.1082085276</v>
      </c>
      <c r="H116">
        <v>0.2204238595586368</v>
      </c>
      <c r="I116">
        <v>0.155879340643501</v>
      </c>
      <c r="J116">
        <v>16.29233218524218</v>
      </c>
      <c r="K116">
        <v>2.993949427422237</v>
      </c>
      <c r="L116">
        <v>960.0727120565917</v>
      </c>
      <c r="M116">
        <v>636.8368641987196</v>
      </c>
      <c r="N116">
        <v>651.5821559158998</v>
      </c>
    </row>
    <row r="117" spans="1:14">
      <c r="A117">
        <v>115</v>
      </c>
      <c r="B117">
        <v>10.44632843598069</v>
      </c>
      <c r="C117">
        <v>861.3923932079324</v>
      </c>
      <c r="D117">
        <v>0.4530493615942331</v>
      </c>
      <c r="E117">
        <v>106.4182499021805</v>
      </c>
      <c r="F117">
        <v>41.15593625017625</v>
      </c>
      <c r="G117">
        <v>38905.56091182221</v>
      </c>
      <c r="H117">
        <v>0.2204299611634996</v>
      </c>
      <c r="I117">
        <v>0.1558806554613265</v>
      </c>
      <c r="J117">
        <v>16.28705542971411</v>
      </c>
      <c r="K117">
        <v>2.993949427422237</v>
      </c>
      <c r="L117">
        <v>960.0727120565917</v>
      </c>
      <c r="M117">
        <v>636.8233767824793</v>
      </c>
      <c r="N117">
        <v>651.570525968226</v>
      </c>
    </row>
    <row r="118" spans="1:14">
      <c r="A118">
        <v>116</v>
      </c>
      <c r="B118">
        <v>10.64328444241585</v>
      </c>
      <c r="C118">
        <v>877.9377930947753</v>
      </c>
      <c r="D118">
        <v>0.4522434571390569</v>
      </c>
      <c r="E118">
        <v>108.0342357344723</v>
      </c>
      <c r="F118">
        <v>40.379564427516</v>
      </c>
      <c r="G118">
        <v>38904.23142856076</v>
      </c>
      <c r="H118">
        <v>0.2210202907709814</v>
      </c>
      <c r="I118">
        <v>0.1560079835035373</v>
      </c>
      <c r="J118">
        <v>16.34851804179199</v>
      </c>
      <c r="K118">
        <v>2.993949427422237</v>
      </c>
      <c r="L118">
        <v>960.0727120565917</v>
      </c>
      <c r="M118">
        <v>635.5214981810468</v>
      </c>
      <c r="N118">
        <v>643.9426720468824</v>
      </c>
    </row>
    <row r="119" spans="1:14">
      <c r="A119">
        <v>117</v>
      </c>
      <c r="B119">
        <v>10.79179028076759</v>
      </c>
      <c r="C119">
        <v>890.9884635924446</v>
      </c>
      <c r="D119">
        <v>0.4531874185813461</v>
      </c>
      <c r="E119">
        <v>109.2786914247616</v>
      </c>
      <c r="F119">
        <v>39.79369740759523</v>
      </c>
      <c r="G119">
        <v>38914.19069702919</v>
      </c>
      <c r="H119">
        <v>0.2213981421584448</v>
      </c>
      <c r="I119">
        <v>0.1560896062308185</v>
      </c>
      <c r="J119">
        <v>16.40356237993858</v>
      </c>
      <c r="K119">
        <v>2.993949427422237</v>
      </c>
      <c r="L119">
        <v>960.0727120565917</v>
      </c>
      <c r="M119">
        <v>634.6913388261808</v>
      </c>
      <c r="N119">
        <v>638.0968092760623</v>
      </c>
    </row>
    <row r="120" spans="1:14">
      <c r="A120">
        <v>118</v>
      </c>
      <c r="B120">
        <v>10.89057715914317</v>
      </c>
      <c r="C120">
        <v>898.0063966780195</v>
      </c>
      <c r="D120">
        <v>0.4532003036429339</v>
      </c>
      <c r="E120">
        <v>109.9651097097428</v>
      </c>
      <c r="F120">
        <v>39.48266186029527</v>
      </c>
      <c r="G120">
        <v>38914.10588615819</v>
      </c>
      <c r="H120">
        <v>0.2215906334964077</v>
      </c>
      <c r="I120">
        <v>0.1561312250084002</v>
      </c>
      <c r="J120">
        <v>16.42906996907599</v>
      </c>
      <c r="K120">
        <v>2.993949427422237</v>
      </c>
      <c r="L120">
        <v>960.0727120565917</v>
      </c>
      <c r="M120">
        <v>634.2693604200772</v>
      </c>
      <c r="N120">
        <v>634.867955910683</v>
      </c>
    </row>
    <row r="121" spans="1:14">
      <c r="A121">
        <v>119</v>
      </c>
      <c r="B121">
        <v>10.89597520526073</v>
      </c>
      <c r="C121">
        <v>897.6446456787244</v>
      </c>
      <c r="D121">
        <v>0.4530999714158225</v>
      </c>
      <c r="E121">
        <v>109.9298537104598</v>
      </c>
      <c r="F121">
        <v>39.50649805859931</v>
      </c>
      <c r="G121">
        <v>38928.33297295454</v>
      </c>
      <c r="H121">
        <v>0.2215778606699027</v>
      </c>
      <c r="I121">
        <v>0.1561284626040309</v>
      </c>
      <c r="J121">
        <v>16.42758114286373</v>
      </c>
      <c r="K121">
        <v>2.993949427422237</v>
      </c>
      <c r="L121">
        <v>960.0727120565917</v>
      </c>
      <c r="M121">
        <v>634.2973414311555</v>
      </c>
      <c r="N121">
        <v>634.8671465181516</v>
      </c>
    </row>
    <row r="122" spans="1:14">
      <c r="A122">
        <v>120</v>
      </c>
      <c r="B122">
        <v>11.01151732072039</v>
      </c>
      <c r="C122">
        <v>907.5062044984735</v>
      </c>
      <c r="D122">
        <v>0.4540198495622193</v>
      </c>
      <c r="E122">
        <v>110.8588513351565</v>
      </c>
      <c r="F122">
        <v>39.07006648027448</v>
      </c>
      <c r="G122">
        <v>38915.3955513512</v>
      </c>
      <c r="H122">
        <v>0.2219217644304815</v>
      </c>
      <c r="I122">
        <v>0.1562028778461267</v>
      </c>
      <c r="J122">
        <v>16.46966250157701</v>
      </c>
      <c r="K122">
        <v>2.993949427422237</v>
      </c>
      <c r="L122">
        <v>960.0727120565917</v>
      </c>
      <c r="M122">
        <v>633.5449282118992</v>
      </c>
      <c r="N122">
        <v>631.1649534456335</v>
      </c>
    </row>
    <row r="123" spans="1:14">
      <c r="A123">
        <v>121</v>
      </c>
      <c r="B123">
        <v>11.1658050472482</v>
      </c>
      <c r="C123">
        <v>918.2371766584968</v>
      </c>
      <c r="D123">
        <v>0.4541760435273724</v>
      </c>
      <c r="E123">
        <v>111.8986818277201</v>
      </c>
      <c r="F123">
        <v>38.61220528879752</v>
      </c>
      <c r="G123">
        <v>38913.06480720476</v>
      </c>
      <c r="H123">
        <v>0.2222306518685594</v>
      </c>
      <c r="I123">
        <v>0.1562697842257865</v>
      </c>
      <c r="J123">
        <v>16.5093058226727</v>
      </c>
      <c r="K123">
        <v>2.993949427422237</v>
      </c>
      <c r="L123">
        <v>960.0727120565917</v>
      </c>
      <c r="M123">
        <v>632.8708304995502</v>
      </c>
      <c r="N123">
        <v>626.741349923909</v>
      </c>
    </row>
    <row r="124" spans="1:14">
      <c r="A124">
        <v>122</v>
      </c>
      <c r="B124">
        <v>11.25324735946326</v>
      </c>
      <c r="C124">
        <v>929.3188161675098</v>
      </c>
      <c r="D124">
        <v>0.4541025557477136</v>
      </c>
      <c r="E124">
        <v>112.951552476639</v>
      </c>
      <c r="F124">
        <v>38.15466431934572</v>
      </c>
      <c r="G124">
        <v>38918.43502236355</v>
      </c>
      <c r="H124">
        <v>0.2226543206070539</v>
      </c>
      <c r="I124">
        <v>0.1563616574133778</v>
      </c>
      <c r="J124">
        <v>16.55221642400395</v>
      </c>
      <c r="K124">
        <v>2.993949427422237</v>
      </c>
      <c r="L124">
        <v>960.0727120565917</v>
      </c>
      <c r="M124">
        <v>631.9488524058675</v>
      </c>
      <c r="N124">
        <v>622.6069970169074</v>
      </c>
    </row>
    <row r="125" spans="1:14">
      <c r="A125">
        <v>123</v>
      </c>
      <c r="B125">
        <v>11.30301870431338</v>
      </c>
      <c r="C125">
        <v>935.4806016807596</v>
      </c>
      <c r="D125">
        <v>0.454671520355009</v>
      </c>
      <c r="E125">
        <v>113.5167949118203</v>
      </c>
      <c r="F125">
        <v>37.90142605863868</v>
      </c>
      <c r="G125">
        <v>38914.8377771056</v>
      </c>
      <c r="H125">
        <v>0.2228299085142058</v>
      </c>
      <c r="I125">
        <v>0.1563997693513437</v>
      </c>
      <c r="J125">
        <v>16.58111833902087</v>
      </c>
      <c r="K125">
        <v>2.993949427422237</v>
      </c>
      <c r="L125">
        <v>960.0727120565917</v>
      </c>
      <c r="M125">
        <v>631.5676239683727</v>
      </c>
      <c r="N125">
        <v>620.6653658887018</v>
      </c>
    </row>
    <row r="126" spans="1:14">
      <c r="A126">
        <v>124</v>
      </c>
      <c r="B126">
        <v>11.29555426752233</v>
      </c>
      <c r="C126">
        <v>935.3689756583641</v>
      </c>
      <c r="D126">
        <v>0.4547770224903317</v>
      </c>
      <c r="E126">
        <v>113.4967812644557</v>
      </c>
      <c r="F126">
        <v>37.90474067933796</v>
      </c>
      <c r="G126">
        <v>38912.5769929739</v>
      </c>
      <c r="H126">
        <v>0.2228259095572822</v>
      </c>
      <c r="I126">
        <v>0.1563989011335338</v>
      </c>
      <c r="J126">
        <v>16.58285806656227</v>
      </c>
      <c r="K126">
        <v>2.993949427422237</v>
      </c>
      <c r="L126">
        <v>960.0727120565917</v>
      </c>
      <c r="M126">
        <v>631.576300584697</v>
      </c>
      <c r="N126">
        <v>620.9461433054665</v>
      </c>
    </row>
    <row r="127" spans="1:14">
      <c r="A127">
        <v>125</v>
      </c>
      <c r="B127">
        <v>11.46704533149643</v>
      </c>
      <c r="C127">
        <v>947.3282082958807</v>
      </c>
      <c r="D127">
        <v>0.4548896694464397</v>
      </c>
      <c r="E127">
        <v>114.668073069694</v>
      </c>
      <c r="F127">
        <v>37.42294728705301</v>
      </c>
      <c r="G127">
        <v>38906.36727450758</v>
      </c>
      <c r="H127">
        <v>0.2231779141009136</v>
      </c>
      <c r="I127">
        <v>0.1564753664143146</v>
      </c>
      <c r="J127">
        <v>16.62130820813986</v>
      </c>
      <c r="K127">
        <v>2.993949427422237</v>
      </c>
      <c r="L127">
        <v>960.0727120565917</v>
      </c>
      <c r="M127">
        <v>630.8135710437928</v>
      </c>
      <c r="N127">
        <v>615.6123232503423</v>
      </c>
    </row>
    <row r="128" spans="1:14">
      <c r="A128">
        <v>126</v>
      </c>
      <c r="B128">
        <v>11.53663791562197</v>
      </c>
      <c r="C128">
        <v>955.2135062604268</v>
      </c>
      <c r="D128">
        <v>0.4547625062848419</v>
      </c>
      <c r="E128">
        <v>115.4022392957711</v>
      </c>
      <c r="F128">
        <v>37.11415154202457</v>
      </c>
      <c r="G128">
        <v>38906.61772199359</v>
      </c>
      <c r="H128">
        <v>0.2234547743514392</v>
      </c>
      <c r="I128">
        <v>0.15653556674651</v>
      </c>
      <c r="J128">
        <v>16.65392935171467</v>
      </c>
      <c r="K128">
        <v>2.993949427422237</v>
      </c>
      <c r="L128">
        <v>960.0727120565917</v>
      </c>
      <c r="M128">
        <v>630.2151136753401</v>
      </c>
      <c r="N128">
        <v>613.1402004380051</v>
      </c>
    </row>
    <row r="129" spans="1:14">
      <c r="A129">
        <v>127</v>
      </c>
      <c r="B129">
        <v>11.70736113547224</v>
      </c>
      <c r="C129">
        <v>969.7075554285835</v>
      </c>
      <c r="D129">
        <v>0.4547485230280989</v>
      </c>
      <c r="E129">
        <v>116.7905951154855</v>
      </c>
      <c r="F129">
        <v>36.55971966961685</v>
      </c>
      <c r="G129">
        <v>38907.21284527425</v>
      </c>
      <c r="H129">
        <v>0.2239058245028934</v>
      </c>
      <c r="I129">
        <v>0.1566337529883409</v>
      </c>
      <c r="J129">
        <v>16.70533976521884</v>
      </c>
      <c r="K129">
        <v>2.993949427422237</v>
      </c>
      <c r="L129">
        <v>960.0727120565917</v>
      </c>
      <c r="M129">
        <v>629.2428479852392</v>
      </c>
      <c r="N129">
        <v>607.8146320576897</v>
      </c>
    </row>
    <row r="130" spans="1:14">
      <c r="A130">
        <v>128</v>
      </c>
      <c r="B130">
        <v>11.89183260112335</v>
      </c>
      <c r="C130">
        <v>984.9018449879259</v>
      </c>
      <c r="D130">
        <v>0.4546409889527247</v>
      </c>
      <c r="E130">
        <v>118.2502988861242</v>
      </c>
      <c r="F130">
        <v>35.99598183764931</v>
      </c>
      <c r="G130">
        <v>38907.7579174227</v>
      </c>
      <c r="H130">
        <v>0.2243707353907673</v>
      </c>
      <c r="I130">
        <v>0.1567350991261947</v>
      </c>
      <c r="J130">
        <v>16.75698352917943</v>
      </c>
      <c r="K130">
        <v>2.993949427422237</v>
      </c>
      <c r="L130">
        <v>960.0727120565917</v>
      </c>
      <c r="M130">
        <v>628.2442120287094</v>
      </c>
      <c r="N130">
        <v>602.2545335059914</v>
      </c>
    </row>
    <row r="131" spans="1:14">
      <c r="A131">
        <v>129</v>
      </c>
      <c r="B131">
        <v>12.07441561917254</v>
      </c>
      <c r="C131">
        <v>1000.656130864919</v>
      </c>
      <c r="D131">
        <v>0.454357305566964</v>
      </c>
      <c r="E131">
        <v>119.757785957205</v>
      </c>
      <c r="F131">
        <v>35.42949826621838</v>
      </c>
      <c r="G131">
        <v>38908.2293764362</v>
      </c>
      <c r="H131">
        <v>0.2248810409486621</v>
      </c>
      <c r="I131">
        <v>0.1568465072352729</v>
      </c>
      <c r="J131">
        <v>16.80993881376924</v>
      </c>
      <c r="K131">
        <v>2.993949427422237</v>
      </c>
      <c r="L131">
        <v>960.0727120565917</v>
      </c>
      <c r="M131">
        <v>627.1521413166201</v>
      </c>
      <c r="N131">
        <v>596.8180606228514</v>
      </c>
    </row>
    <row r="132" spans="1:14">
      <c r="A132">
        <v>130</v>
      </c>
      <c r="B132">
        <v>12.2255089939839</v>
      </c>
      <c r="C132">
        <v>1012.971470509895</v>
      </c>
      <c r="D132">
        <v>0.454090731702031</v>
      </c>
      <c r="E132">
        <v>120.9503390112439</v>
      </c>
      <c r="F132">
        <v>34.99887683062843</v>
      </c>
      <c r="G132">
        <v>38908.4675279501</v>
      </c>
      <c r="H132">
        <v>0.2252918624837801</v>
      </c>
      <c r="I132">
        <v>0.1569363226042796</v>
      </c>
      <c r="J132">
        <v>16.84733290979118</v>
      </c>
      <c r="K132">
        <v>2.993949427422237</v>
      </c>
      <c r="L132">
        <v>960.0727120565917</v>
      </c>
      <c r="M132">
        <v>626.2760488809174</v>
      </c>
      <c r="N132">
        <v>592.3813993981829</v>
      </c>
    </row>
    <row r="133" spans="1:14">
      <c r="A133">
        <v>131</v>
      </c>
      <c r="B133">
        <v>12.29589678921568</v>
      </c>
      <c r="C133">
        <v>1018.42930321897</v>
      </c>
      <c r="D133">
        <v>0.4538865927491592</v>
      </c>
      <c r="E133">
        <v>121.4938240852178</v>
      </c>
      <c r="F133">
        <v>34.81121442879721</v>
      </c>
      <c r="G133">
        <v>38908.26177916954</v>
      </c>
      <c r="H133">
        <v>0.2255030327729483</v>
      </c>
      <c r="I133">
        <v>0.1569825332123765</v>
      </c>
      <c r="J133">
        <v>16.86049717154535</v>
      </c>
      <c r="K133">
        <v>2.993949427422237</v>
      </c>
      <c r="L133">
        <v>960.0727120565917</v>
      </c>
      <c r="M133">
        <v>625.8267838315224</v>
      </c>
      <c r="N133">
        <v>590.2055260619269</v>
      </c>
    </row>
    <row r="134" spans="1:14">
      <c r="A134">
        <v>132</v>
      </c>
      <c r="B134">
        <v>12.32094389932773</v>
      </c>
      <c r="C134">
        <v>1020.244037033269</v>
      </c>
      <c r="D134">
        <v>0.4539107885884822</v>
      </c>
      <c r="E134">
        <v>121.6604372455865</v>
      </c>
      <c r="F134">
        <v>34.74943056584883</v>
      </c>
      <c r="G134">
        <v>38908.53871953511</v>
      </c>
      <c r="H134">
        <v>0.2255059441077536</v>
      </c>
      <c r="I134">
        <v>0.1569831705101638</v>
      </c>
      <c r="J134">
        <v>16.86847115448621</v>
      </c>
      <c r="K134">
        <v>2.993949427422237</v>
      </c>
      <c r="L134">
        <v>960.0727120565917</v>
      </c>
      <c r="M134">
        <v>625.8205949964383</v>
      </c>
      <c r="N134">
        <v>589.7592446803156</v>
      </c>
    </row>
    <row r="135" spans="1:14">
      <c r="A135">
        <v>133</v>
      </c>
      <c r="B135">
        <v>12.39062576502989</v>
      </c>
      <c r="C135">
        <v>1026.963875500649</v>
      </c>
      <c r="D135">
        <v>0.4533662079841893</v>
      </c>
      <c r="E135">
        <v>122.3260070091572</v>
      </c>
      <c r="F135">
        <v>34.52173003339479</v>
      </c>
      <c r="G135">
        <v>38907.87939748189</v>
      </c>
      <c r="H135">
        <v>0.2258775950704106</v>
      </c>
      <c r="I135">
        <v>0.1570645720435104</v>
      </c>
      <c r="J135">
        <v>16.88352004528243</v>
      </c>
      <c r="K135">
        <v>2.993949427422237</v>
      </c>
      <c r="L135">
        <v>960.0727120565917</v>
      </c>
      <c r="M135">
        <v>625.031671017417</v>
      </c>
      <c r="N135">
        <v>587.1984087691437</v>
      </c>
    </row>
    <row r="136" spans="1:14">
      <c r="A136">
        <v>134</v>
      </c>
      <c r="B136">
        <v>12.56229986869172</v>
      </c>
      <c r="C136">
        <v>1040.856828505224</v>
      </c>
      <c r="D136">
        <v>0.4537338914904094</v>
      </c>
      <c r="E136">
        <v>123.6607284850007</v>
      </c>
      <c r="F136">
        <v>34.06157929163093</v>
      </c>
      <c r="G136">
        <v>38909.1948600497</v>
      </c>
      <c r="H136">
        <v>0.2263165710203132</v>
      </c>
      <c r="I136">
        <v>0.1571608377634718</v>
      </c>
      <c r="J136">
        <v>16.9268021581299</v>
      </c>
      <c r="K136">
        <v>2.993949427422237</v>
      </c>
      <c r="L136">
        <v>960.0727120565917</v>
      </c>
      <c r="M136">
        <v>624.1026890971297</v>
      </c>
      <c r="N136">
        <v>582.6150165427316</v>
      </c>
    </row>
    <row r="137" spans="1:14">
      <c r="A137">
        <v>135</v>
      </c>
      <c r="B137">
        <v>12.77740333847388</v>
      </c>
      <c r="C137">
        <v>1059.466669878053</v>
      </c>
      <c r="D137">
        <v>0.4544709174835694</v>
      </c>
      <c r="E137">
        <v>125.4071392697037</v>
      </c>
      <c r="F137">
        <v>33.46451728380745</v>
      </c>
      <c r="G137">
        <v>38911.8214408214</v>
      </c>
      <c r="H137">
        <v>0.2268586449855703</v>
      </c>
      <c r="I137">
        <v>0.1572798888027381</v>
      </c>
      <c r="J137">
        <v>16.99082241536017</v>
      </c>
      <c r="K137">
        <v>2.993949427422237</v>
      </c>
      <c r="L137">
        <v>960.0727120565917</v>
      </c>
      <c r="M137">
        <v>622.9597705821993</v>
      </c>
      <c r="N137">
        <v>576.9855908356279</v>
      </c>
    </row>
    <row r="138" spans="1:14">
      <c r="A138">
        <v>136</v>
      </c>
      <c r="B138">
        <v>12.92396720615268</v>
      </c>
      <c r="C138">
        <v>1071.645212974331</v>
      </c>
      <c r="D138">
        <v>0.4537073534578551</v>
      </c>
      <c r="E138">
        <v>126.5814098322748</v>
      </c>
      <c r="F138">
        <v>33.08076782218178</v>
      </c>
      <c r="G138">
        <v>38904.43302563015</v>
      </c>
      <c r="H138">
        <v>0.2272963667412677</v>
      </c>
      <c r="I138">
        <v>0.1573761637824407</v>
      </c>
      <c r="J138">
        <v>17.02498392065834</v>
      </c>
      <c r="K138">
        <v>2.993949427422237</v>
      </c>
      <c r="L138">
        <v>960.0727120565917</v>
      </c>
      <c r="M138">
        <v>622.0402723980197</v>
      </c>
      <c r="N138">
        <v>573.3227154230228</v>
      </c>
    </row>
    <row r="139" spans="1:14">
      <c r="A139">
        <v>137</v>
      </c>
      <c r="B139">
        <v>12.98511943535908</v>
      </c>
      <c r="C139">
        <v>1078.055883329222</v>
      </c>
      <c r="D139">
        <v>0.4536877494640254</v>
      </c>
      <c r="E139">
        <v>127.1819045303881</v>
      </c>
      <c r="F139">
        <v>32.88407467276765</v>
      </c>
      <c r="G139">
        <v>38904.48040694663</v>
      </c>
      <c r="H139">
        <v>0.2275402229305589</v>
      </c>
      <c r="I139">
        <v>0.1574298537861819</v>
      </c>
      <c r="J139">
        <v>17.04584474929714</v>
      </c>
      <c r="K139">
        <v>2.993949427422237</v>
      </c>
      <c r="L139">
        <v>960.0727120565917</v>
      </c>
      <c r="M139">
        <v>621.5293286707757</v>
      </c>
      <c r="N139">
        <v>571.5724931905522</v>
      </c>
    </row>
    <row r="140" spans="1:14">
      <c r="A140">
        <v>138</v>
      </c>
      <c r="B140">
        <v>12.97877032196089</v>
      </c>
      <c r="C140">
        <v>1077.973484570085</v>
      </c>
      <c r="D140">
        <v>0.4538149426826236</v>
      </c>
      <c r="E140">
        <v>127.1753459198154</v>
      </c>
      <c r="F140">
        <v>32.8812027369887</v>
      </c>
      <c r="G140">
        <v>38892.86945181164</v>
      </c>
      <c r="H140">
        <v>0.227538579888594</v>
      </c>
      <c r="I140">
        <v>0.1574294919050363</v>
      </c>
      <c r="J140">
        <v>17.04552987321885</v>
      </c>
      <c r="K140">
        <v>2.993949427422237</v>
      </c>
      <c r="L140">
        <v>960.0727120565917</v>
      </c>
      <c r="M140">
        <v>621.5327681501717</v>
      </c>
      <c r="N140">
        <v>571.7354842950948</v>
      </c>
    </row>
    <row r="141" spans="1:14">
      <c r="A141">
        <v>139</v>
      </c>
      <c r="B141">
        <v>13.0907668253001</v>
      </c>
      <c r="C141">
        <v>1087.249629053422</v>
      </c>
      <c r="D141">
        <v>0.4529763147984788</v>
      </c>
      <c r="E141">
        <v>128.0792803318331</v>
      </c>
      <c r="F141">
        <v>32.60618910884404</v>
      </c>
      <c r="G141">
        <v>38904.87409619019</v>
      </c>
      <c r="H141">
        <v>0.2278196631654866</v>
      </c>
      <c r="I141">
        <v>0.157491426597209</v>
      </c>
      <c r="J141">
        <v>17.06956817206536</v>
      </c>
      <c r="K141">
        <v>2.993949427422237</v>
      </c>
      <c r="L141">
        <v>960.0727120565917</v>
      </c>
      <c r="M141">
        <v>620.9449761752862</v>
      </c>
      <c r="N141">
        <v>568.7072716617229</v>
      </c>
    </row>
    <row r="142" spans="1:14">
      <c r="A142">
        <v>140</v>
      </c>
      <c r="B142">
        <v>13.17580436818242</v>
      </c>
      <c r="C142">
        <v>1096.178694672487</v>
      </c>
      <c r="D142">
        <v>0.4528337033403358</v>
      </c>
      <c r="E142">
        <v>128.9226025894802</v>
      </c>
      <c r="F142">
        <v>32.34126253984265</v>
      </c>
      <c r="G142">
        <v>38906.34597928717</v>
      </c>
      <c r="H142">
        <v>0.2281496133865622</v>
      </c>
      <c r="I142">
        <v>0.1575641952028134</v>
      </c>
      <c r="J142">
        <v>17.09663531142012</v>
      </c>
      <c r="K142">
        <v>2.993949427422237</v>
      </c>
      <c r="L142">
        <v>960.0727120565917</v>
      </c>
      <c r="M142">
        <v>620.2565741176871</v>
      </c>
      <c r="N142">
        <v>566.1638557647545</v>
      </c>
    </row>
    <row r="143" spans="1:14">
      <c r="A143">
        <v>141</v>
      </c>
      <c r="B143">
        <v>13.37446294949267</v>
      </c>
      <c r="C143">
        <v>1110.089787884352</v>
      </c>
      <c r="D143">
        <v>0.4527933797559053</v>
      </c>
      <c r="E143">
        <v>130.2598828044133</v>
      </c>
      <c r="F143">
        <v>31.93425579028021</v>
      </c>
      <c r="G143">
        <v>38902.52254227095</v>
      </c>
      <c r="H143">
        <v>0.228540826276588</v>
      </c>
      <c r="I143">
        <v>0.1576505677662079</v>
      </c>
      <c r="J143">
        <v>17.13523974377292</v>
      </c>
      <c r="K143">
        <v>2.993949427422237</v>
      </c>
      <c r="L143">
        <v>960.0727120565917</v>
      </c>
      <c r="M143">
        <v>619.4425547827922</v>
      </c>
      <c r="N143">
        <v>561.9511382685681</v>
      </c>
    </row>
    <row r="144" spans="1:14">
      <c r="A144">
        <v>142</v>
      </c>
      <c r="B144">
        <v>13.43628768816663</v>
      </c>
      <c r="C144">
        <v>1113.572098894358</v>
      </c>
      <c r="D144">
        <v>0.4522476042041063</v>
      </c>
      <c r="E144">
        <v>130.6189573184479</v>
      </c>
      <c r="F144">
        <v>31.8357629801514</v>
      </c>
      <c r="G144">
        <v>38905.57487273832</v>
      </c>
      <c r="H144">
        <v>0.2286787595063024</v>
      </c>
      <c r="I144">
        <v>0.1576810448564924</v>
      </c>
      <c r="J144">
        <v>17.1397659905973</v>
      </c>
      <c r="K144">
        <v>2.993949427422237</v>
      </c>
      <c r="L144">
        <v>960.0727120565917</v>
      </c>
      <c r="M144">
        <v>619.1561162004089</v>
      </c>
      <c r="N144">
        <v>560.6000481565909</v>
      </c>
    </row>
    <row r="145" spans="1:14">
      <c r="A145">
        <v>143</v>
      </c>
      <c r="B145">
        <v>13.43813314079754</v>
      </c>
      <c r="C145">
        <v>1114.150334437272</v>
      </c>
      <c r="D145">
        <v>0.4523582496723366</v>
      </c>
      <c r="E145">
        <v>130.6652855121605</v>
      </c>
      <c r="F145">
        <v>31.81818323607284</v>
      </c>
      <c r="G145">
        <v>38903.21905663127</v>
      </c>
      <c r="H145">
        <v>0.2286942058969696</v>
      </c>
      <c r="I145">
        <v>0.1576844585977551</v>
      </c>
      <c r="J145">
        <v>17.14309671565944</v>
      </c>
      <c r="K145">
        <v>2.993949427422237</v>
      </c>
      <c r="L145">
        <v>960.0727120565917</v>
      </c>
      <c r="M145">
        <v>619.1240578699039</v>
      </c>
      <c r="N145">
        <v>560.5748733006866</v>
      </c>
    </row>
    <row r="146" spans="1:14">
      <c r="A146">
        <v>144</v>
      </c>
      <c r="B146">
        <v>13.54370360710359</v>
      </c>
      <c r="C146">
        <v>1125.253169166557</v>
      </c>
      <c r="D146">
        <v>0.4520505158769985</v>
      </c>
      <c r="E146">
        <v>131.707360824289</v>
      </c>
      <c r="F146">
        <v>31.50742808539876</v>
      </c>
      <c r="G146">
        <v>38910.40668008207</v>
      </c>
      <c r="H146">
        <v>0.229089655860254</v>
      </c>
      <c r="I146">
        <v>0.1577719086357398</v>
      </c>
      <c r="J146">
        <v>17.1769963764184</v>
      </c>
      <c r="K146">
        <v>2.993949427422237</v>
      </c>
      <c r="L146">
        <v>960.0727120565917</v>
      </c>
      <c r="M146">
        <v>618.3045748649935</v>
      </c>
      <c r="N146">
        <v>557.8212949895901</v>
      </c>
    </row>
    <row r="147" spans="1:14">
      <c r="A147">
        <v>145</v>
      </c>
      <c r="B147">
        <v>13.6538095223649</v>
      </c>
      <c r="C147">
        <v>1132.763634566591</v>
      </c>
      <c r="D147">
        <v>0.4520611021806062</v>
      </c>
      <c r="E147">
        <v>132.4457248458196</v>
      </c>
      <c r="F147">
        <v>31.29855016900178</v>
      </c>
      <c r="G147">
        <v>38910.45896152385</v>
      </c>
      <c r="H147">
        <v>0.2293124423530002</v>
      </c>
      <c r="I147">
        <v>0.1578212209285142</v>
      </c>
      <c r="J147">
        <v>17.19390044793744</v>
      </c>
      <c r="K147">
        <v>2.993949427422237</v>
      </c>
      <c r="L147">
        <v>960.0727120565917</v>
      </c>
      <c r="M147">
        <v>617.8439612773561</v>
      </c>
      <c r="N147">
        <v>555.3721496194745</v>
      </c>
    </row>
    <row r="148" spans="1:14">
      <c r="A148">
        <v>146</v>
      </c>
      <c r="B148">
        <v>13.80510586247571</v>
      </c>
      <c r="C148">
        <v>1145.402659894047</v>
      </c>
      <c r="D148">
        <v>0.4519391812442151</v>
      </c>
      <c r="E148">
        <v>133.6505724202173</v>
      </c>
      <c r="F148">
        <v>30.9531638430085</v>
      </c>
      <c r="G148">
        <v>38910.41246515371</v>
      </c>
      <c r="H148">
        <v>0.2297408679994803</v>
      </c>
      <c r="I148">
        <v>0.1579161414006894</v>
      </c>
      <c r="J148">
        <v>17.22808578576314</v>
      </c>
      <c r="K148">
        <v>2.993949427422237</v>
      </c>
      <c r="L148">
        <v>960.0727120565917</v>
      </c>
      <c r="M148">
        <v>616.960328916992</v>
      </c>
      <c r="N148">
        <v>551.9249916858363</v>
      </c>
    </row>
    <row r="149" spans="1:14">
      <c r="A149">
        <v>147</v>
      </c>
      <c r="B149">
        <v>13.95317964561705</v>
      </c>
      <c r="C149">
        <v>1158.423047546459</v>
      </c>
      <c r="D149">
        <v>0.451885538457807</v>
      </c>
      <c r="E149">
        <v>134.8848867021765</v>
      </c>
      <c r="F149">
        <v>30.6052491473075</v>
      </c>
      <c r="G149">
        <v>38910.3920456026</v>
      </c>
      <c r="H149">
        <v>0.2301913157426926</v>
      </c>
      <c r="I149">
        <v>0.1580160704118737</v>
      </c>
      <c r="J149">
        <v>17.26380762310388</v>
      </c>
      <c r="K149">
        <v>2.993949427422237</v>
      </c>
      <c r="L149">
        <v>960.0727120565917</v>
      </c>
      <c r="M149">
        <v>616.0343018499602</v>
      </c>
      <c r="N149">
        <v>548.507961854697</v>
      </c>
    </row>
    <row r="150" spans="1:14">
      <c r="A150">
        <v>148</v>
      </c>
      <c r="B150">
        <v>14.12870928805702</v>
      </c>
      <c r="C150">
        <v>1173.062044974474</v>
      </c>
      <c r="D150">
        <v>0.4519943690610089</v>
      </c>
      <c r="E150">
        <v>136.2764970754309</v>
      </c>
      <c r="F150">
        <v>30.22333205725593</v>
      </c>
      <c r="G150">
        <v>38910.4274873718</v>
      </c>
      <c r="H150">
        <v>0.2306667571162276</v>
      </c>
      <c r="I150">
        <v>0.1581216877175502</v>
      </c>
      <c r="J150">
        <v>17.30279164186397</v>
      </c>
      <c r="K150">
        <v>2.993949427422237</v>
      </c>
      <c r="L150">
        <v>960.0727120565917</v>
      </c>
      <c r="M150">
        <v>615.0602388764595</v>
      </c>
      <c r="N150">
        <v>544.6270033631508</v>
      </c>
    </row>
    <row r="151" spans="1:14">
      <c r="A151">
        <v>149</v>
      </c>
      <c r="B151">
        <v>14.27926774728229</v>
      </c>
      <c r="C151">
        <v>1186.364617080911</v>
      </c>
      <c r="D151">
        <v>0.4521347256737138</v>
      </c>
      <c r="E151">
        <v>137.5234317093646</v>
      </c>
      <c r="F151">
        <v>29.88450203134751</v>
      </c>
      <c r="G151">
        <v>38910.57168746396</v>
      </c>
      <c r="H151">
        <v>0.2310843012264011</v>
      </c>
      <c r="I151">
        <v>0.1582145648029462</v>
      </c>
      <c r="J151">
        <v>17.34063312883124</v>
      </c>
      <c r="K151">
        <v>2.993949427422237</v>
      </c>
      <c r="L151">
        <v>960.0727120565917</v>
      </c>
      <c r="M151">
        <v>614.207611281702</v>
      </c>
      <c r="N151">
        <v>541.3994413727818</v>
      </c>
    </row>
    <row r="152" spans="1:14">
      <c r="A152">
        <v>150</v>
      </c>
      <c r="B152">
        <v>14.36922285608217</v>
      </c>
      <c r="C152">
        <v>1194.555684342497</v>
      </c>
      <c r="D152">
        <v>0.4522699392207088</v>
      </c>
      <c r="E152">
        <v>138.2772841999833</v>
      </c>
      <c r="F152">
        <v>29.67973603051374</v>
      </c>
      <c r="G152">
        <v>38910.93483938738</v>
      </c>
      <c r="H152">
        <v>0.2313132735746763</v>
      </c>
      <c r="I152">
        <v>0.1582655447579359</v>
      </c>
      <c r="J152">
        <v>17.36601248687209</v>
      </c>
      <c r="K152">
        <v>2.993949427422237</v>
      </c>
      <c r="L152">
        <v>960.0727120565917</v>
      </c>
      <c r="M152">
        <v>613.7411619674707</v>
      </c>
      <c r="N152">
        <v>539.5887750971423</v>
      </c>
    </row>
    <row r="153" spans="1:14">
      <c r="A153">
        <v>151</v>
      </c>
      <c r="B153">
        <v>14.34197130847743</v>
      </c>
      <c r="C153">
        <v>1192.365721132297</v>
      </c>
      <c r="D153">
        <v>0.4522654391284649</v>
      </c>
      <c r="E153">
        <v>138.0759051812291</v>
      </c>
      <c r="F153">
        <v>29.73415355895147</v>
      </c>
      <c r="G153">
        <v>38910.71097047262</v>
      </c>
      <c r="H153">
        <v>0.2312955816902069</v>
      </c>
      <c r="I153">
        <v>0.1582616045027229</v>
      </c>
      <c r="J153">
        <v>17.35888949095657</v>
      </c>
      <c r="K153">
        <v>2.993949427422237</v>
      </c>
      <c r="L153">
        <v>960.0727120565917</v>
      </c>
      <c r="M153">
        <v>613.7771748127466</v>
      </c>
      <c r="N153">
        <v>540.069879897381</v>
      </c>
    </row>
    <row r="154" spans="1:14">
      <c r="A154">
        <v>152</v>
      </c>
      <c r="B154">
        <v>14.54840886233655</v>
      </c>
      <c r="C154">
        <v>1209.289163907639</v>
      </c>
      <c r="D154">
        <v>0.452671258902707</v>
      </c>
      <c r="E154">
        <v>139.6541423176467</v>
      </c>
      <c r="F154">
        <v>29.31840303860936</v>
      </c>
      <c r="G154">
        <v>38911.59426465153</v>
      </c>
      <c r="H154">
        <v>0.2316777114503397</v>
      </c>
      <c r="I154">
        <v>0.1583467558854103</v>
      </c>
      <c r="J154">
        <v>17.40807357906489</v>
      </c>
      <c r="K154">
        <v>2.993949427422237</v>
      </c>
      <c r="L154">
        <v>960.0727120565917</v>
      </c>
      <c r="M154">
        <v>613.00037006783</v>
      </c>
      <c r="N154">
        <v>536.1127497573328</v>
      </c>
    </row>
    <row r="155" spans="1:14">
      <c r="A155">
        <v>153</v>
      </c>
      <c r="B155">
        <v>14.67232440188245</v>
      </c>
      <c r="C155">
        <v>1220.183293897183</v>
      </c>
      <c r="D155">
        <v>0.4522512426369152</v>
      </c>
      <c r="E155">
        <v>140.6753037236126</v>
      </c>
      <c r="F155">
        <v>29.05628676160845</v>
      </c>
      <c r="G155">
        <v>38910.73144771838</v>
      </c>
      <c r="H155">
        <v>0.2320401956448031</v>
      </c>
      <c r="I155">
        <v>0.1584276170857563</v>
      </c>
      <c r="J155">
        <v>17.43689842685981</v>
      </c>
      <c r="K155">
        <v>2.993949427422237</v>
      </c>
      <c r="L155">
        <v>960.0727120565917</v>
      </c>
      <c r="M155">
        <v>612.2655154288207</v>
      </c>
      <c r="N155">
        <v>533.6407645688182</v>
      </c>
    </row>
    <row r="156" spans="1:14">
      <c r="A156">
        <v>154</v>
      </c>
      <c r="B156">
        <v>14.82748573122461</v>
      </c>
      <c r="C156">
        <v>1232.456000190049</v>
      </c>
      <c r="D156">
        <v>0.4513576217592597</v>
      </c>
      <c r="E156">
        <v>141.8696700270255</v>
      </c>
      <c r="F156">
        <v>28.7659600357275</v>
      </c>
      <c r="G156">
        <v>38908.30016383636</v>
      </c>
      <c r="H156">
        <v>0.2325066995743643</v>
      </c>
      <c r="I156">
        <v>0.1585318076716866</v>
      </c>
      <c r="J156">
        <v>17.46170285235486</v>
      </c>
      <c r="K156">
        <v>2.993949427422237</v>
      </c>
      <c r="L156">
        <v>960.0727120565917</v>
      </c>
      <c r="M156">
        <v>611.3226555142948</v>
      </c>
      <c r="N156">
        <v>530.6272900970559</v>
      </c>
    </row>
    <row r="157" spans="1:14">
      <c r="A157">
        <v>155</v>
      </c>
      <c r="B157">
        <v>14.99662808358146</v>
      </c>
      <c r="C157">
        <v>1246.865992740166</v>
      </c>
      <c r="D157">
        <v>0.4516968067593518</v>
      </c>
      <c r="E157">
        <v>143.2243374114834</v>
      </c>
      <c r="F157">
        <v>28.43608455490463</v>
      </c>
      <c r="G157">
        <v>38914.71366570627</v>
      </c>
      <c r="H157">
        <v>0.2329407012764199</v>
      </c>
      <c r="I157">
        <v>0.1586288653712508</v>
      </c>
      <c r="J157">
        <v>17.49885816072121</v>
      </c>
      <c r="K157">
        <v>2.993949427422237</v>
      </c>
      <c r="L157">
        <v>960.0727120565917</v>
      </c>
      <c r="M157">
        <v>610.4483729054572</v>
      </c>
      <c r="N157">
        <v>527.2341160568978</v>
      </c>
    </row>
    <row r="158" spans="1:14">
      <c r="A158">
        <v>156</v>
      </c>
      <c r="B158">
        <v>15.10493426748777</v>
      </c>
      <c r="C158">
        <v>1254.771462348677</v>
      </c>
      <c r="D158">
        <v>0.4515787925469815</v>
      </c>
      <c r="E158">
        <v>143.9846608533168</v>
      </c>
      <c r="F158">
        <v>28.25698934776878</v>
      </c>
      <c r="G158">
        <v>38914.86776025902</v>
      </c>
      <c r="H158">
        <v>0.2331642178480464</v>
      </c>
      <c r="I158">
        <v>0.1586788987690521</v>
      </c>
      <c r="J158">
        <v>17.5162225338486</v>
      </c>
      <c r="K158">
        <v>2.993949427422237</v>
      </c>
      <c r="L158">
        <v>960.0727120565917</v>
      </c>
      <c r="M158">
        <v>609.9991862828128</v>
      </c>
      <c r="N158">
        <v>525.2890452679926</v>
      </c>
    </row>
    <row r="159" spans="1:14">
      <c r="A159">
        <v>157</v>
      </c>
      <c r="B159">
        <v>15.16671253232323</v>
      </c>
      <c r="C159">
        <v>1258.613683366721</v>
      </c>
      <c r="D159">
        <v>0.4517156271534403</v>
      </c>
      <c r="E159">
        <v>144.3352743882866</v>
      </c>
      <c r="F159">
        <v>28.17796392789094</v>
      </c>
      <c r="G159">
        <v>38933.08200743221</v>
      </c>
      <c r="H159">
        <v>0.2332989060240739</v>
      </c>
      <c r="I159">
        <v>0.1587090637891362</v>
      </c>
      <c r="J159">
        <v>17.52720484748433</v>
      </c>
      <c r="K159">
        <v>2.993949427422237</v>
      </c>
      <c r="L159">
        <v>960.0727120565917</v>
      </c>
      <c r="M159">
        <v>609.7288657836619</v>
      </c>
      <c r="N159">
        <v>524.2922245135043</v>
      </c>
    </row>
    <row r="160" spans="1:14">
      <c r="A160">
        <v>158</v>
      </c>
      <c r="B160">
        <v>15.1550026041196</v>
      </c>
      <c r="C160">
        <v>1258.461734754477</v>
      </c>
      <c r="D160">
        <v>0.4518950411391567</v>
      </c>
      <c r="E160">
        <v>144.3106873458893</v>
      </c>
      <c r="F160">
        <v>28.17995503399647</v>
      </c>
      <c r="G160">
        <v>38929.53026409005</v>
      </c>
      <c r="H160">
        <v>0.2333156510639402</v>
      </c>
      <c r="I160">
        <v>0.1587128148567616</v>
      </c>
      <c r="J160">
        <v>17.52832326836657</v>
      </c>
      <c r="K160">
        <v>2.993949427422237</v>
      </c>
      <c r="L160">
        <v>960.0727120565917</v>
      </c>
      <c r="M160">
        <v>609.6952768747726</v>
      </c>
      <c r="N160">
        <v>524.4264199685418</v>
      </c>
    </row>
    <row r="161" spans="1:14">
      <c r="A161">
        <v>159</v>
      </c>
      <c r="B161">
        <v>15.3249998948175</v>
      </c>
      <c r="C161">
        <v>1271.92804494403</v>
      </c>
      <c r="D161">
        <v>0.4521029310648202</v>
      </c>
      <c r="E161">
        <v>145.5801213568641</v>
      </c>
      <c r="F161">
        <v>27.87910249167613</v>
      </c>
      <c r="G161">
        <v>38923.16472338103</v>
      </c>
      <c r="H161">
        <v>0.2337350732510788</v>
      </c>
      <c r="I161">
        <v>0.1588068287708896</v>
      </c>
      <c r="J161">
        <v>17.56109186640615</v>
      </c>
      <c r="K161">
        <v>2.993949427422237</v>
      </c>
      <c r="L161">
        <v>960.0727120565917</v>
      </c>
      <c r="M161">
        <v>608.8552922944338</v>
      </c>
      <c r="N161">
        <v>521.4258375743858</v>
      </c>
    </row>
    <row r="162" spans="1:14">
      <c r="A162">
        <v>160</v>
      </c>
      <c r="B162">
        <v>15.42251248739478</v>
      </c>
      <c r="C162">
        <v>1282.657306939773</v>
      </c>
      <c r="D162">
        <v>0.45193586452916</v>
      </c>
      <c r="E162">
        <v>146.5813521968373</v>
      </c>
      <c r="F162">
        <v>27.64745835649117</v>
      </c>
      <c r="G162">
        <v>38927.16902785031</v>
      </c>
      <c r="H162">
        <v>0.2341462736083115</v>
      </c>
      <c r="I162">
        <v>0.1588991095312917</v>
      </c>
      <c r="J162">
        <v>17.58780208004553</v>
      </c>
      <c r="K162">
        <v>2.993949427422237</v>
      </c>
      <c r="L162">
        <v>960.0727120565917</v>
      </c>
      <c r="M162">
        <v>608.0342579545903</v>
      </c>
      <c r="N162">
        <v>519.2528902395837</v>
      </c>
    </row>
    <row r="163" spans="1:14">
      <c r="A163">
        <v>161</v>
      </c>
      <c r="B163">
        <v>15.48392243098062</v>
      </c>
      <c r="C163">
        <v>1289.698994999773</v>
      </c>
      <c r="D163">
        <v>0.4523187475474313</v>
      </c>
      <c r="E163">
        <v>147.2177753286568</v>
      </c>
      <c r="F163">
        <v>27.49551239228698</v>
      </c>
      <c r="G163">
        <v>38924.60946798999</v>
      </c>
      <c r="H163">
        <v>0.2343513418361028</v>
      </c>
      <c r="I163">
        <v>0.1589451710914741</v>
      </c>
      <c r="J163">
        <v>17.6090181595675</v>
      </c>
      <c r="K163">
        <v>2.993949427422237</v>
      </c>
      <c r="L163">
        <v>960.0727120565917</v>
      </c>
      <c r="M163">
        <v>607.6257181969185</v>
      </c>
      <c r="N163">
        <v>517.9930213455239</v>
      </c>
    </row>
    <row r="164" spans="1:14">
      <c r="A164">
        <v>162</v>
      </c>
      <c r="B164">
        <v>15.48652732883011</v>
      </c>
      <c r="C164">
        <v>1290.266049052462</v>
      </c>
      <c r="D164">
        <v>0.4524158063667563</v>
      </c>
      <c r="E164">
        <v>147.2623027919501</v>
      </c>
      <c r="F164">
        <v>27.48258911410648</v>
      </c>
      <c r="G164">
        <v>38922.4434172981</v>
      </c>
      <c r="H164">
        <v>0.2343662313290319</v>
      </c>
      <c r="I164">
        <v>0.1589485165567162</v>
      </c>
      <c r="J164">
        <v>17.61184376887688</v>
      </c>
      <c r="K164">
        <v>2.993949427422237</v>
      </c>
      <c r="L164">
        <v>960.0727120565917</v>
      </c>
      <c r="M164">
        <v>607.5960788013059</v>
      </c>
      <c r="N164">
        <v>517.9830574987817</v>
      </c>
    </row>
    <row r="165" spans="1:14">
      <c r="A165">
        <v>163</v>
      </c>
      <c r="B165">
        <v>15.64531241048581</v>
      </c>
      <c r="C165">
        <v>1301.233026811297</v>
      </c>
      <c r="D165">
        <v>0.4523801674627623</v>
      </c>
      <c r="E165">
        <v>148.3213612243669</v>
      </c>
      <c r="F165">
        <v>27.24945098632605</v>
      </c>
      <c r="G165">
        <v>38918.51124108359</v>
      </c>
      <c r="H165">
        <v>0.234694900053622</v>
      </c>
      <c r="I165">
        <v>0.1590224000990724</v>
      </c>
      <c r="J165">
        <v>17.63331920916741</v>
      </c>
      <c r="K165">
        <v>2.993949427422237</v>
      </c>
      <c r="L165">
        <v>960.0727120565917</v>
      </c>
      <c r="M165">
        <v>606.9426364915638</v>
      </c>
      <c r="N165">
        <v>515.2606246966645</v>
      </c>
    </row>
    <row r="166" spans="1:14">
      <c r="A166">
        <v>164</v>
      </c>
      <c r="B166">
        <v>15.71547296239389</v>
      </c>
      <c r="C166">
        <v>1308.89057050612</v>
      </c>
      <c r="D166">
        <v>0.4522443413966122</v>
      </c>
      <c r="E166">
        <v>149.0189708695076</v>
      </c>
      <c r="F166">
        <v>27.09008551422256</v>
      </c>
      <c r="G166">
        <v>38918.65503685802</v>
      </c>
      <c r="H166">
        <v>0.234965346986244</v>
      </c>
      <c r="I166">
        <v>0.1590832474625501</v>
      </c>
      <c r="J166">
        <v>17.65449543967762</v>
      </c>
      <c r="K166">
        <v>2.993949427422237</v>
      </c>
      <c r="L166">
        <v>960.0727120565917</v>
      </c>
      <c r="M166">
        <v>606.4061126467277</v>
      </c>
      <c r="N166">
        <v>513.9377399177035</v>
      </c>
    </row>
    <row r="167" spans="1:14">
      <c r="A167">
        <v>165</v>
      </c>
      <c r="B167">
        <v>15.87237256448783</v>
      </c>
      <c r="C167">
        <v>1322.134002637864</v>
      </c>
      <c r="D167">
        <v>0.4521510016874787</v>
      </c>
      <c r="E167">
        <v>150.2634543911956</v>
      </c>
      <c r="F167">
        <v>26.81886307928398</v>
      </c>
      <c r="G167">
        <v>38919.00164773845</v>
      </c>
      <c r="H167">
        <v>0.2353780856505774</v>
      </c>
      <c r="I167">
        <v>0.1591761989230459</v>
      </c>
      <c r="J167">
        <v>17.68516234469765</v>
      </c>
      <c r="K167">
        <v>2.993949427422237</v>
      </c>
      <c r="L167">
        <v>960.0727120565917</v>
      </c>
      <c r="M167">
        <v>605.5893234178205</v>
      </c>
      <c r="N167">
        <v>511.2333144533613</v>
      </c>
    </row>
    <row r="168" spans="1:14">
      <c r="A168">
        <v>166</v>
      </c>
      <c r="B168">
        <v>16.0412928215757</v>
      </c>
      <c r="C168">
        <v>1335.871414682918</v>
      </c>
      <c r="D168">
        <v>0.4519845122575109</v>
      </c>
      <c r="E168">
        <v>151.5596345118497</v>
      </c>
      <c r="F168">
        <v>26.54320285595447</v>
      </c>
      <c r="G168">
        <v>38919.35196811648</v>
      </c>
      <c r="H168">
        <v>0.2357940912898812</v>
      </c>
      <c r="I168">
        <v>0.1592699961660005</v>
      </c>
      <c r="J168">
        <v>17.71561857022823</v>
      </c>
      <c r="K168">
        <v>2.993949427422237</v>
      </c>
      <c r="L168">
        <v>960.0727120565917</v>
      </c>
      <c r="M168">
        <v>604.7685263296503</v>
      </c>
      <c r="N168">
        <v>508.4068510106397</v>
      </c>
    </row>
    <row r="169" spans="1:14">
      <c r="A169">
        <v>167</v>
      </c>
      <c r="B169">
        <v>16.20625349342765</v>
      </c>
      <c r="C169">
        <v>1349.891681406629</v>
      </c>
      <c r="D169">
        <v>0.45164944733075</v>
      </c>
      <c r="E169">
        <v>152.8762548090855</v>
      </c>
      <c r="F169">
        <v>26.26765100684856</v>
      </c>
      <c r="G169">
        <v>38919.707237792</v>
      </c>
      <c r="H169">
        <v>0.2362452620980986</v>
      </c>
      <c r="I169">
        <v>0.1593718467856928</v>
      </c>
      <c r="J169">
        <v>17.74686113327519</v>
      </c>
      <c r="K169">
        <v>2.993949427422237</v>
      </c>
      <c r="L169">
        <v>960.0727120565917</v>
      </c>
      <c r="M169">
        <v>603.881120962462</v>
      </c>
      <c r="N169">
        <v>505.6858227987283</v>
      </c>
    </row>
    <row r="170" spans="1:14">
      <c r="A170">
        <v>168</v>
      </c>
      <c r="B170">
        <v>16.33450930535587</v>
      </c>
      <c r="C170">
        <v>1359.941431025793</v>
      </c>
      <c r="D170">
        <v>0.4513164625103059</v>
      </c>
      <c r="E170">
        <v>153.8369837021616</v>
      </c>
      <c r="F170">
        <v>26.07360925791523</v>
      </c>
      <c r="G170">
        <v>38919.90304175056</v>
      </c>
      <c r="H170">
        <v>0.2365836816092429</v>
      </c>
      <c r="I170">
        <v>0.1594483290844231</v>
      </c>
      <c r="J170">
        <v>17.76627052189491</v>
      </c>
      <c r="K170">
        <v>2.993949427422237</v>
      </c>
      <c r="L170">
        <v>960.0727120565917</v>
      </c>
      <c r="M170">
        <v>603.2173708978307</v>
      </c>
      <c r="N170">
        <v>503.614151103682</v>
      </c>
    </row>
    <row r="171" spans="1:14">
      <c r="A171">
        <v>169</v>
      </c>
      <c r="B171">
        <v>16.37947700145907</v>
      </c>
      <c r="C171">
        <v>1362.908882737958</v>
      </c>
      <c r="D171">
        <v>0.4510922693095937</v>
      </c>
      <c r="E171">
        <v>154.1398032456994</v>
      </c>
      <c r="F171">
        <v>26.01678005051622</v>
      </c>
      <c r="G171">
        <v>38919.74133149389</v>
      </c>
      <c r="H171">
        <v>0.2367173858962345</v>
      </c>
      <c r="I171">
        <v>0.1594785661020846</v>
      </c>
      <c r="J171">
        <v>17.76903486821213</v>
      </c>
      <c r="K171">
        <v>2.993949427422237</v>
      </c>
      <c r="L171">
        <v>960.0727120565917</v>
      </c>
      <c r="M171">
        <v>602.9555772972542</v>
      </c>
      <c r="N171">
        <v>502.8775978864021</v>
      </c>
    </row>
    <row r="172" spans="1:14">
      <c r="A172">
        <v>170</v>
      </c>
      <c r="B172">
        <v>16.40532019198514</v>
      </c>
      <c r="C172">
        <v>1364.97910861172</v>
      </c>
      <c r="D172">
        <v>0.4510951447619359</v>
      </c>
      <c r="E172">
        <v>154.3282796045802</v>
      </c>
      <c r="F172">
        <v>25.97738616791084</v>
      </c>
      <c r="G172">
        <v>38919.91890039203</v>
      </c>
      <c r="H172">
        <v>0.2367318516481837</v>
      </c>
      <c r="I172">
        <v>0.1594818381898524</v>
      </c>
      <c r="J172">
        <v>17.77469838672024</v>
      </c>
      <c r="K172">
        <v>2.993949427422237</v>
      </c>
      <c r="L172">
        <v>960.0727120565917</v>
      </c>
      <c r="M172">
        <v>602.9272683263046</v>
      </c>
      <c r="N172">
        <v>502.5318536859892</v>
      </c>
    </row>
    <row r="173" spans="1:14">
      <c r="A173">
        <v>171</v>
      </c>
      <c r="B173">
        <v>16.41788837848203</v>
      </c>
      <c r="C173">
        <v>1365.924606769129</v>
      </c>
      <c r="D173">
        <v>0.4505307408378468</v>
      </c>
      <c r="E173">
        <v>154.4460239173764</v>
      </c>
      <c r="F173">
        <v>25.95920523890026</v>
      </c>
      <c r="G173">
        <v>38919.37448528525</v>
      </c>
      <c r="H173">
        <v>0.236943420943152</v>
      </c>
      <c r="I173">
        <v>0.1595297093806598</v>
      </c>
      <c r="J173">
        <v>17.77135329199882</v>
      </c>
      <c r="K173">
        <v>2.993949427422237</v>
      </c>
      <c r="L173">
        <v>960.0727120565917</v>
      </c>
      <c r="M173">
        <v>602.513569618901</v>
      </c>
      <c r="N173">
        <v>502.2458905409144</v>
      </c>
    </row>
    <row r="174" spans="1:14">
      <c r="A174">
        <v>172</v>
      </c>
      <c r="B174">
        <v>16.53467228466878</v>
      </c>
      <c r="C174">
        <v>1375.060894284598</v>
      </c>
      <c r="D174">
        <v>0.4506660923302179</v>
      </c>
      <c r="E174">
        <v>155.3204628439381</v>
      </c>
      <c r="F174">
        <v>25.78709940119452</v>
      </c>
      <c r="G174">
        <v>38920.40399654207</v>
      </c>
      <c r="H174">
        <v>0.2372469075396685</v>
      </c>
      <c r="I174">
        <v>0.1595984279947186</v>
      </c>
      <c r="J174">
        <v>17.78899430833749</v>
      </c>
      <c r="K174">
        <v>2.993949427422237</v>
      </c>
      <c r="L174">
        <v>960.0727120565917</v>
      </c>
      <c r="M174">
        <v>601.9212301824296</v>
      </c>
      <c r="N174">
        <v>500.3665365245588</v>
      </c>
    </row>
    <row r="175" spans="1:14">
      <c r="A175">
        <v>173</v>
      </c>
      <c r="B175">
        <v>16.73330206831472</v>
      </c>
      <c r="C175">
        <v>1392.402397924402</v>
      </c>
      <c r="D175">
        <v>0.4512375047351833</v>
      </c>
      <c r="E175">
        <v>156.9185893055969</v>
      </c>
      <c r="F175">
        <v>25.46695934641438</v>
      </c>
      <c r="G175">
        <v>38923.25059289864</v>
      </c>
      <c r="H175">
        <v>0.2377535489326848</v>
      </c>
      <c r="I175">
        <v>0.1597132769739486</v>
      </c>
      <c r="J175">
        <v>17.83058291201321</v>
      </c>
      <c r="K175">
        <v>2.993949427422237</v>
      </c>
      <c r="L175">
        <v>960.0727120565917</v>
      </c>
      <c r="M175">
        <v>600.9352343332579</v>
      </c>
      <c r="N175">
        <v>497.1569058039714</v>
      </c>
    </row>
    <row r="176" spans="1:14">
      <c r="A176">
        <v>174</v>
      </c>
      <c r="B176">
        <v>16.86334421705125</v>
      </c>
      <c r="C176">
        <v>1402.897682397233</v>
      </c>
      <c r="D176">
        <v>0.4507000655928346</v>
      </c>
      <c r="E176">
        <v>157.9151455303756</v>
      </c>
      <c r="F176">
        <v>25.27437400941795</v>
      </c>
      <c r="G176">
        <v>38917.46151302394</v>
      </c>
      <c r="H176">
        <v>0.2381432121051876</v>
      </c>
      <c r="I176">
        <v>0.1598017188909482</v>
      </c>
      <c r="J176">
        <v>17.85049567207215</v>
      </c>
      <c r="K176">
        <v>2.993949427422237</v>
      </c>
      <c r="L176">
        <v>960.0727120565917</v>
      </c>
      <c r="M176">
        <v>600.1793142547099</v>
      </c>
      <c r="N176">
        <v>495.257332562465</v>
      </c>
    </row>
    <row r="177" spans="1:14">
      <c r="A177">
        <v>175</v>
      </c>
      <c r="B177">
        <v>16.91887360665951</v>
      </c>
      <c r="C177">
        <v>1408.508445915589</v>
      </c>
      <c r="D177">
        <v>0.4506690389201262</v>
      </c>
      <c r="E177">
        <v>158.4299811212371</v>
      </c>
      <c r="F177">
        <v>25.17355775556326</v>
      </c>
      <c r="G177">
        <v>38917.07749422679</v>
      </c>
      <c r="H177">
        <v>0.2383684804792587</v>
      </c>
      <c r="I177">
        <v>0.159852891798714</v>
      </c>
      <c r="J177">
        <v>17.86359581494235</v>
      </c>
      <c r="K177">
        <v>2.993949427422237</v>
      </c>
      <c r="L177">
        <v>960.0727120565917</v>
      </c>
      <c r="M177">
        <v>599.7432642639808</v>
      </c>
      <c r="N177">
        <v>494.3652601276693</v>
      </c>
    </row>
    <row r="178" spans="1:14">
      <c r="A178">
        <v>176</v>
      </c>
      <c r="B178">
        <v>16.90545875213308</v>
      </c>
      <c r="C178">
        <v>1408.159392475786</v>
      </c>
      <c r="D178">
        <v>0.4508443230249333</v>
      </c>
      <c r="E178">
        <v>158.3874694062484</v>
      </c>
      <c r="F178">
        <v>25.17838263259389</v>
      </c>
      <c r="G178">
        <v>38913.09205218993</v>
      </c>
      <c r="H178">
        <v>0.2383782188293713</v>
      </c>
      <c r="I178">
        <v>0.1598551047245661</v>
      </c>
      <c r="J178">
        <v>17.86418501663697</v>
      </c>
      <c r="K178">
        <v>2.993949427422237</v>
      </c>
      <c r="L178">
        <v>960.0727120565917</v>
      </c>
      <c r="M178">
        <v>599.7244295699325</v>
      </c>
      <c r="N178">
        <v>494.5154470119809</v>
      </c>
    </row>
    <row r="179" spans="1:14">
      <c r="A179">
        <v>177</v>
      </c>
      <c r="B179">
        <v>16.95020961687798</v>
      </c>
      <c r="C179">
        <v>1411.890622215541</v>
      </c>
      <c r="D179">
        <v>0.4504950366270294</v>
      </c>
      <c r="E179">
        <v>158.7628439139597</v>
      </c>
      <c r="F179">
        <v>25.10760188099095</v>
      </c>
      <c r="G179">
        <v>38901.11535350217</v>
      </c>
      <c r="H179">
        <v>0.2384702825328347</v>
      </c>
      <c r="I179">
        <v>0.1598760280745354</v>
      </c>
      <c r="J179">
        <v>17.8685787215645</v>
      </c>
      <c r="K179">
        <v>2.993949427422237</v>
      </c>
      <c r="L179">
        <v>960.0727120565917</v>
      </c>
      <c r="M179">
        <v>599.5464359038771</v>
      </c>
      <c r="N179">
        <v>493.8760052509547</v>
      </c>
    </row>
    <row r="180" spans="1:14">
      <c r="A180">
        <v>178</v>
      </c>
      <c r="B180">
        <v>16.92533555581863</v>
      </c>
      <c r="C180">
        <v>1410.98367275877</v>
      </c>
      <c r="D180">
        <v>0.4503569345124321</v>
      </c>
      <c r="E180">
        <v>158.6736548782694</v>
      </c>
      <c r="F180">
        <v>25.12505250254933</v>
      </c>
      <c r="G180">
        <v>38904.8177859253</v>
      </c>
      <c r="H180">
        <v>0.2384766083456924</v>
      </c>
      <c r="I180">
        <v>0.1598774659403057</v>
      </c>
      <c r="J180">
        <v>17.86710178123349</v>
      </c>
      <c r="K180">
        <v>2.993949427422237</v>
      </c>
      <c r="L180">
        <v>960.0727120565917</v>
      </c>
      <c r="M180">
        <v>599.5342100093457</v>
      </c>
      <c r="N180">
        <v>494.137224484212</v>
      </c>
    </row>
    <row r="181" spans="1:14">
      <c r="A181">
        <v>179</v>
      </c>
      <c r="B181">
        <v>17.11267567577289</v>
      </c>
      <c r="C181">
        <v>1425.524619430117</v>
      </c>
      <c r="D181">
        <v>0.4499810302202574</v>
      </c>
      <c r="E181">
        <v>160.0505119993352</v>
      </c>
      <c r="F181">
        <v>24.868966940694</v>
      </c>
      <c r="G181">
        <v>38905.38933682331</v>
      </c>
      <c r="H181">
        <v>0.2389424802802035</v>
      </c>
      <c r="I181">
        <v>0.1599834285052359</v>
      </c>
      <c r="J181">
        <v>17.89509426402265</v>
      </c>
      <c r="K181">
        <v>2.993949427422237</v>
      </c>
      <c r="L181">
        <v>960.0727120565917</v>
      </c>
      <c r="M181">
        <v>598.6353268797358</v>
      </c>
      <c r="N181">
        <v>491.4292324568532</v>
      </c>
    </row>
    <row r="182" spans="1:14">
      <c r="A182">
        <v>180</v>
      </c>
      <c r="B182">
        <v>17.22826809182097</v>
      </c>
      <c r="C182">
        <v>1436.469241186491</v>
      </c>
      <c r="D182">
        <v>0.4504147874001446</v>
      </c>
      <c r="E182">
        <v>161.034816031483</v>
      </c>
      <c r="F182">
        <v>24.68021786274782</v>
      </c>
      <c r="G182">
        <v>38907.48772055467</v>
      </c>
      <c r="H182">
        <v>0.2392413172364156</v>
      </c>
      <c r="I182">
        <v>0.1600514708236642</v>
      </c>
      <c r="J182">
        <v>17.9231976621059</v>
      </c>
      <c r="K182">
        <v>2.993949427422237</v>
      </c>
      <c r="L182">
        <v>960.0727120565917</v>
      </c>
      <c r="M182">
        <v>598.0602926705812</v>
      </c>
      <c r="N182">
        <v>489.613763152962</v>
      </c>
    </row>
    <row r="183" spans="1:14">
      <c r="A183">
        <v>181</v>
      </c>
      <c r="B183">
        <v>17.22361897229805</v>
      </c>
      <c r="C183">
        <v>1435.312194482028</v>
      </c>
      <c r="D183">
        <v>0.4503098875149491</v>
      </c>
      <c r="E183">
        <v>160.9378121722963</v>
      </c>
      <c r="F183">
        <v>24.7008563168269</v>
      </c>
      <c r="G183">
        <v>38909.62064069751</v>
      </c>
      <c r="H183">
        <v>0.2392106863256136</v>
      </c>
      <c r="I183">
        <v>0.1600444938775117</v>
      </c>
      <c r="J183">
        <v>17.91916853564412</v>
      </c>
      <c r="K183">
        <v>2.993949427422237</v>
      </c>
      <c r="L183">
        <v>960.0727120565917</v>
      </c>
      <c r="M183">
        <v>598.1191779624872</v>
      </c>
      <c r="N183">
        <v>489.7384875198416</v>
      </c>
    </row>
    <row r="184" spans="1:14">
      <c r="A184">
        <v>182</v>
      </c>
      <c r="B184">
        <v>17.27837751426166</v>
      </c>
      <c r="C184">
        <v>1438.675418152821</v>
      </c>
      <c r="D184">
        <v>0.4499774250242692</v>
      </c>
      <c r="E184">
        <v>161.2696350337716</v>
      </c>
      <c r="F184">
        <v>24.64282500467816</v>
      </c>
      <c r="G184">
        <v>38908.79320546166</v>
      </c>
      <c r="H184">
        <v>0.2393427073539575</v>
      </c>
      <c r="I184">
        <v>0.1600745691282525</v>
      </c>
      <c r="J184">
        <v>17.92336897781352</v>
      </c>
      <c r="K184">
        <v>2.993949427422237</v>
      </c>
      <c r="L184">
        <v>960.0727120565917</v>
      </c>
      <c r="M184">
        <v>597.8654699052752</v>
      </c>
      <c r="N184">
        <v>489.0513420180671</v>
      </c>
    </row>
    <row r="185" spans="1:14">
      <c r="A185">
        <v>183</v>
      </c>
      <c r="B185">
        <v>17.26529274402163</v>
      </c>
      <c r="C185">
        <v>1438.83216223616</v>
      </c>
      <c r="D185">
        <v>0.4499088243438111</v>
      </c>
      <c r="E185">
        <v>161.2682530761973</v>
      </c>
      <c r="F185">
        <v>24.64072297651504</v>
      </c>
      <c r="G185">
        <v>38910.46950804009</v>
      </c>
      <c r="H185">
        <v>0.2393667446944038</v>
      </c>
      <c r="I185">
        <v>0.1600800461685014</v>
      </c>
      <c r="J185">
        <v>17.92590914023778</v>
      </c>
      <c r="K185">
        <v>2.993949427422237</v>
      </c>
      <c r="L185">
        <v>960.0727120565917</v>
      </c>
      <c r="M185">
        <v>597.8193022509106</v>
      </c>
      <c r="N185">
        <v>489.2120388056056</v>
      </c>
    </row>
    <row r="186" spans="1:14">
      <c r="A186">
        <v>184</v>
      </c>
      <c r="B186">
        <v>17.39344460788877</v>
      </c>
      <c r="C186">
        <v>1448.625393531757</v>
      </c>
      <c r="D186">
        <v>0.4496321860232568</v>
      </c>
      <c r="E186">
        <v>162.2083595357374</v>
      </c>
      <c r="F186">
        <v>24.4750065137369</v>
      </c>
      <c r="G186">
        <v>38912.97195462621</v>
      </c>
      <c r="H186">
        <v>0.2397002029000764</v>
      </c>
      <c r="I186">
        <v>0.1601560638461894</v>
      </c>
      <c r="J186">
        <v>17.94230871777729</v>
      </c>
      <c r="K186">
        <v>2.993949427422237</v>
      </c>
      <c r="L186">
        <v>960.0727120565917</v>
      </c>
      <c r="M186">
        <v>597.1796496664811</v>
      </c>
      <c r="N186">
        <v>487.3913027764714</v>
      </c>
    </row>
    <row r="187" spans="1:14">
      <c r="A187">
        <v>185</v>
      </c>
      <c r="B187">
        <v>17.51031846131169</v>
      </c>
      <c r="C187">
        <v>1457.534562735881</v>
      </c>
      <c r="D187">
        <v>0.4493706497180922</v>
      </c>
      <c r="E187">
        <v>163.0558312091562</v>
      </c>
      <c r="F187">
        <v>24.32519568019048</v>
      </c>
      <c r="G187">
        <v>38912.36696769972</v>
      </c>
      <c r="H187">
        <v>0.2400283071973003</v>
      </c>
      <c r="I187">
        <v>0.160230929022829</v>
      </c>
      <c r="J187">
        <v>17.95796389380859</v>
      </c>
      <c r="K187">
        <v>2.993949427422237</v>
      </c>
      <c r="L187">
        <v>960.0727120565917</v>
      </c>
      <c r="M187">
        <v>596.5517354342272</v>
      </c>
      <c r="N187">
        <v>485.8320266330045</v>
      </c>
    </row>
    <row r="188" spans="1:14">
      <c r="A188">
        <v>186</v>
      </c>
      <c r="B188">
        <v>17.61945760080195</v>
      </c>
      <c r="C188">
        <v>1466.354395774155</v>
      </c>
      <c r="D188">
        <v>0.4491571980893266</v>
      </c>
      <c r="E188">
        <v>163.8892156986411</v>
      </c>
      <c r="F188">
        <v>24.17864901237056</v>
      </c>
      <c r="G188">
        <v>38911.67659565737</v>
      </c>
      <c r="H188">
        <v>0.2403714406552311</v>
      </c>
      <c r="I188">
        <v>0.1603092955466896</v>
      </c>
      <c r="J188">
        <v>17.974046020489</v>
      </c>
      <c r="K188">
        <v>2.993949427422237</v>
      </c>
      <c r="L188">
        <v>960.0727120565917</v>
      </c>
      <c r="M188">
        <v>595.8966106886297</v>
      </c>
      <c r="N188">
        <v>484.3542856532562</v>
      </c>
    </row>
    <row r="189" spans="1:14">
      <c r="A189">
        <v>187</v>
      </c>
      <c r="B189">
        <v>17.75796008793495</v>
      </c>
      <c r="C189">
        <v>1476.965686150981</v>
      </c>
      <c r="D189">
        <v>0.4490763968331401</v>
      </c>
      <c r="E189">
        <v>164.8972862965379</v>
      </c>
      <c r="F189">
        <v>24.00465985548287</v>
      </c>
      <c r="G189">
        <v>38910.85789786569</v>
      </c>
      <c r="H189">
        <v>0.240753429747442</v>
      </c>
      <c r="I189">
        <v>0.1603966226544385</v>
      </c>
      <c r="J189">
        <v>17.99263108982103</v>
      </c>
      <c r="K189">
        <v>2.993949427422237</v>
      </c>
      <c r="L189">
        <v>960.0727120565917</v>
      </c>
      <c r="M189">
        <v>595.1691594776954</v>
      </c>
      <c r="N189">
        <v>482.4903424327306</v>
      </c>
    </row>
    <row r="190" spans="1:14">
      <c r="A190">
        <v>188</v>
      </c>
      <c r="B190">
        <v>17.88389413866721</v>
      </c>
      <c r="C190">
        <v>1487.696766962212</v>
      </c>
      <c r="D190">
        <v>0.4490789141967552</v>
      </c>
      <c r="E190">
        <v>165.895529187865</v>
      </c>
      <c r="F190">
        <v>23.83129034370048</v>
      </c>
      <c r="G190">
        <v>38910.20726303934</v>
      </c>
      <c r="H190">
        <v>0.2411178829558797</v>
      </c>
      <c r="I190">
        <v>0.1604800257210872</v>
      </c>
      <c r="J190">
        <v>18.01417258170413</v>
      </c>
      <c r="K190">
        <v>2.993949427422237</v>
      </c>
      <c r="L190">
        <v>960.0727120565917</v>
      </c>
      <c r="M190">
        <v>594.4769204651955</v>
      </c>
      <c r="N190">
        <v>480.7440701115731</v>
      </c>
    </row>
    <row r="191" spans="1:14">
      <c r="A191">
        <v>189</v>
      </c>
      <c r="B191">
        <v>17.96695038782631</v>
      </c>
      <c r="C191">
        <v>1495.376548588751</v>
      </c>
      <c r="D191">
        <v>0.4491380694660976</v>
      </c>
      <c r="E191">
        <v>166.5940548242469</v>
      </c>
      <c r="F191">
        <v>23.70887426195781</v>
      </c>
      <c r="G191">
        <v>38910.12919885963</v>
      </c>
      <c r="H191">
        <v>0.2413427860853045</v>
      </c>
      <c r="I191">
        <v>0.1605315348283054</v>
      </c>
      <c r="J191">
        <v>18.03158123219823</v>
      </c>
      <c r="K191">
        <v>2.993949427422237</v>
      </c>
      <c r="L191">
        <v>960.0727120565917</v>
      </c>
      <c r="M191">
        <v>594.0506235878563</v>
      </c>
      <c r="N191">
        <v>479.5643911477872</v>
      </c>
    </row>
    <row r="192" spans="1:14">
      <c r="A192">
        <v>190</v>
      </c>
      <c r="B192">
        <v>17.9959497976966</v>
      </c>
      <c r="C192">
        <v>1497.752501722464</v>
      </c>
      <c r="D192">
        <v>0.4490861115782118</v>
      </c>
      <c r="E192">
        <v>166.8123818784018</v>
      </c>
      <c r="F192">
        <v>23.67131183383276</v>
      </c>
      <c r="G192">
        <v>38910.27310566852</v>
      </c>
      <c r="H192">
        <v>0.2413814248708012</v>
      </c>
      <c r="I192">
        <v>0.1605403873602491</v>
      </c>
      <c r="J192">
        <v>18.03674375095858</v>
      </c>
      <c r="K192">
        <v>2.993949427422237</v>
      </c>
      <c r="L192">
        <v>960.0727120565917</v>
      </c>
      <c r="M192">
        <v>593.9774525656244</v>
      </c>
      <c r="N192">
        <v>479.205980294938</v>
      </c>
    </row>
    <row r="193" spans="1:14">
      <c r="A193">
        <v>191</v>
      </c>
      <c r="B193">
        <v>18.15024143161985</v>
      </c>
      <c r="C193">
        <v>1510.859980395425</v>
      </c>
      <c r="D193">
        <v>0.4494052326599415</v>
      </c>
      <c r="E193">
        <v>168.0243630378693</v>
      </c>
      <c r="F193">
        <v>23.46590861321722</v>
      </c>
      <c r="G193">
        <v>38910.14452396976</v>
      </c>
      <c r="H193">
        <v>0.2417266767282219</v>
      </c>
      <c r="I193">
        <v>0.1606195292270139</v>
      </c>
      <c r="J193">
        <v>18.06380321247599</v>
      </c>
      <c r="K193">
        <v>2.993949427422237</v>
      </c>
      <c r="L193">
        <v>960.0727120565917</v>
      </c>
      <c r="M193">
        <v>593.3245200334572</v>
      </c>
      <c r="N193">
        <v>477.0295318726147</v>
      </c>
    </row>
    <row r="194" spans="1:14">
      <c r="A194">
        <v>192</v>
      </c>
      <c r="B194">
        <v>18.13771624234679</v>
      </c>
      <c r="C194">
        <v>1509.411683893498</v>
      </c>
      <c r="D194">
        <v>0.4489917665654477</v>
      </c>
      <c r="E194">
        <v>167.8987276496198</v>
      </c>
      <c r="F194">
        <v>23.48721583433167</v>
      </c>
      <c r="G194">
        <v>38906.49607425451</v>
      </c>
      <c r="H194">
        <v>0.2417173534547561</v>
      </c>
      <c r="I194">
        <v>0.160617391085464</v>
      </c>
      <c r="J194">
        <v>18.05945892530893</v>
      </c>
      <c r="K194">
        <v>2.993949427422237</v>
      </c>
      <c r="L194">
        <v>960.0727120565917</v>
      </c>
      <c r="M194">
        <v>593.3421312896166</v>
      </c>
      <c r="N194">
        <v>477.3205921132696</v>
      </c>
    </row>
    <row r="195" spans="1:14">
      <c r="A195">
        <v>193</v>
      </c>
      <c r="B195">
        <v>18.27253970667883</v>
      </c>
      <c r="C195">
        <v>1519.570787728964</v>
      </c>
      <c r="D195">
        <v>0.4483728855030458</v>
      </c>
      <c r="E195">
        <v>168.8695790059309</v>
      </c>
      <c r="F195">
        <v>23.33022405082114</v>
      </c>
      <c r="G195">
        <v>38906.59394691634</v>
      </c>
      <c r="H195">
        <v>0.2421226847196113</v>
      </c>
      <c r="I195">
        <v>0.1607103970723197</v>
      </c>
      <c r="J195">
        <v>18.07522641090252</v>
      </c>
      <c r="K195">
        <v>2.993949427422237</v>
      </c>
      <c r="L195">
        <v>960.0727120565917</v>
      </c>
      <c r="M195">
        <v>592.5775364604781</v>
      </c>
      <c r="N195">
        <v>475.7079060080089</v>
      </c>
    </row>
    <row r="196" spans="1:14">
      <c r="A196">
        <v>194</v>
      </c>
      <c r="B196">
        <v>18.28426045160529</v>
      </c>
      <c r="C196">
        <v>1521.844362382102</v>
      </c>
      <c r="D196">
        <v>0.4481084370636043</v>
      </c>
      <c r="E196">
        <v>169.0764240853756</v>
      </c>
      <c r="F196">
        <v>23.29708428433954</v>
      </c>
      <c r="G196">
        <v>38911.81282544295</v>
      </c>
      <c r="H196">
        <v>0.2423071097021819</v>
      </c>
      <c r="I196">
        <v>0.1607527483668371</v>
      </c>
      <c r="J196">
        <v>18.07981027239261</v>
      </c>
      <c r="K196">
        <v>2.993949427422237</v>
      </c>
      <c r="L196">
        <v>960.0727120565917</v>
      </c>
      <c r="M196">
        <v>592.2303626297225</v>
      </c>
      <c r="N196">
        <v>475.623686477505</v>
      </c>
    </row>
    <row r="197" spans="1:14">
      <c r="A197">
        <v>195</v>
      </c>
      <c r="B197">
        <v>18.36959104286536</v>
      </c>
      <c r="C197">
        <v>1527.597100451652</v>
      </c>
      <c r="D197">
        <v>0.4478637787962373</v>
      </c>
      <c r="E197">
        <v>169.6345519095833</v>
      </c>
      <c r="F197">
        <v>23.20950578074726</v>
      </c>
      <c r="G197">
        <v>38912.2875364881</v>
      </c>
      <c r="H197">
        <v>0.2424917081804248</v>
      </c>
      <c r="I197">
        <v>0.160795160611808</v>
      </c>
      <c r="J197">
        <v>18.08775357613252</v>
      </c>
      <c r="K197">
        <v>2.993949427422237</v>
      </c>
      <c r="L197">
        <v>960.0727120565917</v>
      </c>
      <c r="M197">
        <v>591.8833089043319</v>
      </c>
      <c r="N197">
        <v>474.6109677466053</v>
      </c>
    </row>
    <row r="198" spans="1:14">
      <c r="A198">
        <v>196</v>
      </c>
      <c r="B198">
        <v>18.3835926522255</v>
      </c>
      <c r="C198">
        <v>1527.876603192856</v>
      </c>
      <c r="D198">
        <v>0.4477017325226043</v>
      </c>
      <c r="E198">
        <v>169.6705047277203</v>
      </c>
      <c r="F198">
        <v>23.20650794944927</v>
      </c>
      <c r="G198">
        <v>38916.10114486246</v>
      </c>
      <c r="H198">
        <v>0.242480022001276</v>
      </c>
      <c r="I198">
        <v>0.160792475039174</v>
      </c>
      <c r="J198">
        <v>18.08705027077496</v>
      </c>
      <c r="K198">
        <v>2.993949427422237</v>
      </c>
      <c r="L198">
        <v>960.0727120565917</v>
      </c>
      <c r="M198">
        <v>591.9052662326935</v>
      </c>
      <c r="N198">
        <v>474.5083418594509</v>
      </c>
    </row>
    <row r="199" spans="1:14">
      <c r="A199">
        <v>197</v>
      </c>
      <c r="B199">
        <v>18.45335335057281</v>
      </c>
      <c r="C199">
        <v>1534.13102039964</v>
      </c>
      <c r="D199">
        <v>0.4478240528487202</v>
      </c>
      <c r="E199">
        <v>170.2585670081941</v>
      </c>
      <c r="F199">
        <v>23.10624975522826</v>
      </c>
      <c r="G199">
        <v>38898.76909851185</v>
      </c>
      <c r="H199">
        <v>0.2427320448461807</v>
      </c>
      <c r="I199">
        <v>0.1608504105492691</v>
      </c>
      <c r="J199">
        <v>18.09806062996031</v>
      </c>
      <c r="K199">
        <v>2.993949427422237</v>
      </c>
      <c r="L199">
        <v>960.0727120565917</v>
      </c>
      <c r="M199">
        <v>591.4321328899439</v>
      </c>
      <c r="N199">
        <v>473.7318881072683</v>
      </c>
    </row>
    <row r="200" spans="1:14">
      <c r="A200">
        <v>198</v>
      </c>
      <c r="B200">
        <v>18.47847900490997</v>
      </c>
      <c r="C200">
        <v>1536.996200302904</v>
      </c>
      <c r="D200">
        <v>0.4481125062119104</v>
      </c>
      <c r="E200">
        <v>170.5018024360615</v>
      </c>
      <c r="F200">
        <v>23.0640433237621</v>
      </c>
      <c r="G200">
        <v>38901.43397380518</v>
      </c>
      <c r="H200">
        <v>0.2427933909423372</v>
      </c>
      <c r="I200">
        <v>0.1608645188589774</v>
      </c>
      <c r="J200">
        <v>18.10654256216115</v>
      </c>
      <c r="K200">
        <v>2.993949427422237</v>
      </c>
      <c r="L200">
        <v>960.0727120565917</v>
      </c>
      <c r="M200">
        <v>591.3170907453701</v>
      </c>
      <c r="N200">
        <v>473.2806445722497</v>
      </c>
    </row>
    <row r="201" spans="1:14">
      <c r="A201">
        <v>199</v>
      </c>
      <c r="B201">
        <v>18.54127947350366</v>
      </c>
      <c r="C201">
        <v>1539.820311946865</v>
      </c>
      <c r="D201">
        <v>0.4475514450712179</v>
      </c>
      <c r="E201">
        <v>170.8073180656174</v>
      </c>
      <c r="F201">
        <v>23.02282498342239</v>
      </c>
      <c r="G201">
        <v>38904.76716506043</v>
      </c>
      <c r="H201">
        <v>0.2430035159169948</v>
      </c>
      <c r="I201">
        <v>0.1609128608118603</v>
      </c>
      <c r="J201">
        <v>18.1058900682217</v>
      </c>
      <c r="K201">
        <v>2.993949427422237</v>
      </c>
      <c r="L201">
        <v>960.0727120565917</v>
      </c>
      <c r="M201">
        <v>590.9234157289254</v>
      </c>
      <c r="N201">
        <v>472.7412913452494</v>
      </c>
    </row>
    <row r="202" spans="1:14">
      <c r="A202">
        <v>200</v>
      </c>
      <c r="B202">
        <v>18.67855531984215</v>
      </c>
      <c r="C202">
        <v>1550.715937364078</v>
      </c>
      <c r="D202">
        <v>0.4474108780802128</v>
      </c>
      <c r="E202">
        <v>171.824518359449</v>
      </c>
      <c r="F202">
        <v>22.86128659327933</v>
      </c>
      <c r="G202">
        <v>38905.46300700933</v>
      </c>
      <c r="H202">
        <v>0.2432776122351779</v>
      </c>
      <c r="I202">
        <v>0.1609759611961425</v>
      </c>
      <c r="J202">
        <v>18.12606556358789</v>
      </c>
      <c r="K202">
        <v>2.993949427422237</v>
      </c>
      <c r="L202">
        <v>960.0727120565917</v>
      </c>
      <c r="M202">
        <v>590.4107516033052</v>
      </c>
      <c r="N202">
        <v>471.051299113541</v>
      </c>
    </row>
    <row r="203" spans="1:14">
      <c r="A203">
        <v>201</v>
      </c>
      <c r="B203">
        <v>18.67991332897998</v>
      </c>
      <c r="C203">
        <v>1551.702188778629</v>
      </c>
      <c r="D203">
        <v>0.4475479472686194</v>
      </c>
      <c r="E203">
        <v>171.9028483473916</v>
      </c>
      <c r="F203">
        <v>22.8460759441286</v>
      </c>
      <c r="G203">
        <v>38903.35216433161</v>
      </c>
      <c r="H203">
        <v>0.2433004221025394</v>
      </c>
      <c r="I203">
        <v>0.1609812144021572</v>
      </c>
      <c r="J203">
        <v>18.12975990426769</v>
      </c>
      <c r="K203">
        <v>2.993949427422237</v>
      </c>
      <c r="L203">
        <v>960.0727120565917</v>
      </c>
      <c r="M203">
        <v>590.3681324435086</v>
      </c>
      <c r="N203">
        <v>470.9739074036919</v>
      </c>
    </row>
    <row r="204" spans="1:14">
      <c r="A204">
        <v>202</v>
      </c>
      <c r="B204">
        <v>18.71977571987656</v>
      </c>
      <c r="C204">
        <v>1555.588140089166</v>
      </c>
      <c r="D204">
        <v>0.4475782276246359</v>
      </c>
      <c r="E204">
        <v>172.2629522611732</v>
      </c>
      <c r="F204">
        <v>22.78960409680024</v>
      </c>
      <c r="G204">
        <v>38905.21576993724</v>
      </c>
      <c r="H204">
        <v>0.2434471943168103</v>
      </c>
      <c r="I204">
        <v>0.1610150243237189</v>
      </c>
      <c r="J204">
        <v>18.13713081762416</v>
      </c>
      <c r="K204">
        <v>2.993949427422237</v>
      </c>
      <c r="L204">
        <v>960.0727120565917</v>
      </c>
      <c r="M204">
        <v>590.0940567297797</v>
      </c>
      <c r="N204">
        <v>470.412296087247</v>
      </c>
    </row>
    <row r="205" spans="1:14">
      <c r="A205">
        <v>203</v>
      </c>
      <c r="B205">
        <v>18.73149609494268</v>
      </c>
      <c r="C205">
        <v>1555.179975119341</v>
      </c>
      <c r="D205">
        <v>0.4476464605391385</v>
      </c>
      <c r="E205">
        <v>172.2410016745671</v>
      </c>
      <c r="F205">
        <v>22.79504129317641</v>
      </c>
      <c r="G205">
        <v>38903.52357165024</v>
      </c>
      <c r="H205">
        <v>0.2434151203750533</v>
      </c>
      <c r="I205">
        <v>0.1610076347506797</v>
      </c>
      <c r="J205">
        <v>18.13432772635655</v>
      </c>
      <c r="K205">
        <v>2.993949427422237</v>
      </c>
      <c r="L205">
        <v>960.0727120565917</v>
      </c>
      <c r="M205">
        <v>590.1539263218139</v>
      </c>
      <c r="N205">
        <v>470.3250780277829</v>
      </c>
    </row>
    <row r="206" spans="1:14">
      <c r="A206">
        <v>204</v>
      </c>
      <c r="B206">
        <v>18.81519728446364</v>
      </c>
      <c r="C206">
        <v>1562.238695834921</v>
      </c>
      <c r="D206">
        <v>0.4474177387639159</v>
      </c>
      <c r="E206">
        <v>172.8953291999159</v>
      </c>
      <c r="F206">
        <v>22.69158878443109</v>
      </c>
      <c r="G206">
        <v>38902.09620734127</v>
      </c>
      <c r="H206">
        <v>0.2437227114510197</v>
      </c>
      <c r="I206">
        <v>0.1610785273345744</v>
      </c>
      <c r="J206">
        <v>18.14728833114893</v>
      </c>
      <c r="K206">
        <v>2.993949427422237</v>
      </c>
      <c r="L206">
        <v>960.0727120565917</v>
      </c>
      <c r="M206">
        <v>589.5803210311202</v>
      </c>
      <c r="N206">
        <v>469.3310063643835</v>
      </c>
    </row>
    <row r="207" spans="1:14">
      <c r="A207">
        <v>205</v>
      </c>
      <c r="B207">
        <v>18.89923537270754</v>
      </c>
      <c r="C207">
        <v>1568.838087602448</v>
      </c>
      <c r="D207">
        <v>0.447234612366216</v>
      </c>
      <c r="E207">
        <v>173.5157543531811</v>
      </c>
      <c r="F207">
        <v>22.59651200822148</v>
      </c>
      <c r="G207">
        <v>38903.27744024519</v>
      </c>
      <c r="H207">
        <v>0.2439866073829424</v>
      </c>
      <c r="I207">
        <v>0.1611393956577238</v>
      </c>
      <c r="J207">
        <v>18.15838251630231</v>
      </c>
      <c r="K207">
        <v>2.993949427422237</v>
      </c>
      <c r="L207">
        <v>960.0727120565917</v>
      </c>
      <c r="M207">
        <v>589.0891725524771</v>
      </c>
      <c r="N207">
        <v>468.3758819608294</v>
      </c>
    </row>
    <row r="208" spans="1:14">
      <c r="A208">
        <v>206</v>
      </c>
      <c r="B208">
        <v>19.00082553229112</v>
      </c>
      <c r="C208">
        <v>1576.411951490192</v>
      </c>
      <c r="D208">
        <v>0.4469789026528361</v>
      </c>
      <c r="E208">
        <v>174.2334909660406</v>
      </c>
      <c r="F208">
        <v>22.48839913998253</v>
      </c>
      <c r="G208">
        <v>38904.70241761779</v>
      </c>
      <c r="H208">
        <v>0.2442678341881382</v>
      </c>
      <c r="I208">
        <v>0.1612043085568237</v>
      </c>
      <c r="J208">
        <v>18.17028660300813</v>
      </c>
      <c r="K208">
        <v>2.993949427422237</v>
      </c>
      <c r="L208">
        <v>960.0727120565917</v>
      </c>
      <c r="M208">
        <v>588.5667543457996</v>
      </c>
      <c r="N208">
        <v>467.2119986827347</v>
      </c>
    </row>
    <row r="209" spans="1:14">
      <c r="A209">
        <v>207</v>
      </c>
      <c r="B209">
        <v>19.09893027679413</v>
      </c>
      <c r="C209">
        <v>1583.972727197387</v>
      </c>
      <c r="D209">
        <v>0.4465234987355695</v>
      </c>
      <c r="E209">
        <v>174.9439373705101</v>
      </c>
      <c r="F209">
        <v>22.38164201523738</v>
      </c>
      <c r="G209">
        <v>38906.56115337969</v>
      </c>
      <c r="H209">
        <v>0.2445815560022526</v>
      </c>
      <c r="I209">
        <v>0.1612767793187626</v>
      </c>
      <c r="J209">
        <v>18.18267322278405</v>
      </c>
      <c r="K209">
        <v>2.993949427422237</v>
      </c>
      <c r="L209">
        <v>960.0727120565917</v>
      </c>
      <c r="M209">
        <v>587.985167984296</v>
      </c>
      <c r="N209">
        <v>466.1918481783841</v>
      </c>
    </row>
    <row r="210" spans="1:14">
      <c r="A210">
        <v>208</v>
      </c>
      <c r="B210">
        <v>19.16484717179548</v>
      </c>
      <c r="C210">
        <v>1587.635966811473</v>
      </c>
      <c r="D210">
        <v>0.4460630063956825</v>
      </c>
      <c r="E210">
        <v>175.3098847174508</v>
      </c>
      <c r="F210">
        <v>22.33051600402976</v>
      </c>
      <c r="G210">
        <v>38908.20080023108</v>
      </c>
      <c r="H210">
        <v>0.244774809380691</v>
      </c>
      <c r="I210">
        <v>0.1613214515492739</v>
      </c>
      <c r="J210">
        <v>18.18568768195544</v>
      </c>
      <c r="K210">
        <v>2.993949427422237</v>
      </c>
      <c r="L210">
        <v>960.0727120565917</v>
      </c>
      <c r="M210">
        <v>587.6275352200435</v>
      </c>
      <c r="N210">
        <v>465.672448530978</v>
      </c>
    </row>
    <row r="211" spans="1:14">
      <c r="A211">
        <v>209</v>
      </c>
      <c r="B211">
        <v>19.10970107956894</v>
      </c>
      <c r="C211">
        <v>1581.145691028934</v>
      </c>
      <c r="D211">
        <v>0.4458027302760796</v>
      </c>
      <c r="E211">
        <v>174.7381692560353</v>
      </c>
      <c r="F211">
        <v>22.42228954816657</v>
      </c>
      <c r="G211">
        <v>38908.55307349066</v>
      </c>
      <c r="H211">
        <v>0.2446777153718728</v>
      </c>
      <c r="I211">
        <v>0.1612990045451144</v>
      </c>
      <c r="J211">
        <v>18.16968501922706</v>
      </c>
      <c r="K211">
        <v>2.993949427422237</v>
      </c>
      <c r="L211">
        <v>960.0727120565917</v>
      </c>
      <c r="M211">
        <v>587.8071568779887</v>
      </c>
      <c r="N211">
        <v>466.6270334000694</v>
      </c>
    </row>
    <row r="212" spans="1:14">
      <c r="A212">
        <v>210</v>
      </c>
      <c r="B212">
        <v>19.07885453972861</v>
      </c>
      <c r="C212">
        <v>1577.764863180218</v>
      </c>
      <c r="D212">
        <v>0.4453965470876752</v>
      </c>
      <c r="E212">
        <v>174.4345513175066</v>
      </c>
      <c r="F212">
        <v>22.46924456599513</v>
      </c>
      <c r="G212">
        <v>38905.10922617768</v>
      </c>
      <c r="H212">
        <v>0.2446171850839694</v>
      </c>
      <c r="I212">
        <v>0.1612850135738689</v>
      </c>
      <c r="J212">
        <v>18.16185841014311</v>
      </c>
      <c r="K212">
        <v>2.993949427422237</v>
      </c>
      <c r="L212">
        <v>960.0727120565917</v>
      </c>
      <c r="M212">
        <v>587.919197339832</v>
      </c>
      <c r="N212">
        <v>467.2284991803925</v>
      </c>
    </row>
    <row r="213" spans="1:14">
      <c r="A213">
        <v>211</v>
      </c>
      <c r="B213">
        <v>19.08899094843466</v>
      </c>
      <c r="C213">
        <v>1577.971891281221</v>
      </c>
      <c r="D213">
        <v>0.4455148100344575</v>
      </c>
      <c r="E213">
        <v>174.4614070884562</v>
      </c>
      <c r="F213">
        <v>22.4684253839344</v>
      </c>
      <c r="G213">
        <v>38911.82746371326</v>
      </c>
      <c r="H213">
        <v>0.2446817747675117</v>
      </c>
      <c r="I213">
        <v>0.1612999429142871</v>
      </c>
      <c r="J213">
        <v>18.16124164344851</v>
      </c>
      <c r="K213">
        <v>2.993949427422237</v>
      </c>
      <c r="L213">
        <v>960.0727120565917</v>
      </c>
      <c r="M213">
        <v>587.7996446829588</v>
      </c>
      <c r="N213">
        <v>467.1865942669472</v>
      </c>
    </row>
    <row r="214" spans="1:14">
      <c r="A214">
        <v>212</v>
      </c>
      <c r="B214">
        <v>19.07135865577021</v>
      </c>
      <c r="C214">
        <v>1577.249282129657</v>
      </c>
      <c r="D214">
        <v>0.4454880038230287</v>
      </c>
      <c r="E214">
        <v>174.3871508116178</v>
      </c>
      <c r="F214">
        <v>22.47960158131258</v>
      </c>
      <c r="G214">
        <v>38914.61098268928</v>
      </c>
      <c r="H214">
        <v>0.2447016475599348</v>
      </c>
      <c r="I214">
        <v>0.161304536851321</v>
      </c>
      <c r="J214">
        <v>18.16073400606777</v>
      </c>
      <c r="K214">
        <v>2.993949427422237</v>
      </c>
      <c r="L214">
        <v>960.0727120565917</v>
      </c>
      <c r="M214">
        <v>587.7628717258877</v>
      </c>
      <c r="N214">
        <v>467.4459275813641</v>
      </c>
    </row>
    <row r="215" spans="1:14">
      <c r="A215">
        <v>213</v>
      </c>
      <c r="B215">
        <v>19.20251390874927</v>
      </c>
      <c r="C215">
        <v>1585.012064158497</v>
      </c>
      <c r="D215">
        <v>0.4454006740751543</v>
      </c>
      <c r="E215">
        <v>175.1379077030863</v>
      </c>
      <c r="F215">
        <v>22.36865798218933</v>
      </c>
      <c r="G215">
        <v>38911.92559092805</v>
      </c>
      <c r="H215">
        <v>0.2449898717209775</v>
      </c>
      <c r="I215">
        <v>0.1613711920379742</v>
      </c>
      <c r="J215">
        <v>18.17105116715022</v>
      </c>
      <c r="K215">
        <v>2.993949427422237</v>
      </c>
      <c r="L215">
        <v>960.0727120565917</v>
      </c>
      <c r="M215">
        <v>587.2301023366842</v>
      </c>
      <c r="N215">
        <v>466.1095794931928</v>
      </c>
    </row>
    <row r="216" spans="1:14">
      <c r="A216">
        <v>214</v>
      </c>
      <c r="B216">
        <v>19.21472055929176</v>
      </c>
      <c r="C216">
        <v>1585.710864892715</v>
      </c>
      <c r="D216">
        <v>0.4453874597868732</v>
      </c>
      <c r="E216">
        <v>175.1975021706296</v>
      </c>
      <c r="F216">
        <v>22.35872115984652</v>
      </c>
      <c r="G216">
        <v>38911.67420586788</v>
      </c>
      <c r="H216">
        <v>0.2450802626270968</v>
      </c>
      <c r="I216">
        <v>0.16139210647187</v>
      </c>
      <c r="J216">
        <v>18.17283206872823</v>
      </c>
      <c r="K216">
        <v>2.993949427422237</v>
      </c>
      <c r="L216">
        <v>960.0727120565917</v>
      </c>
      <c r="M216">
        <v>587.0632364399191</v>
      </c>
      <c r="N216">
        <v>466.1423926599131</v>
      </c>
    </row>
    <row r="217" spans="1:14">
      <c r="A217">
        <v>215</v>
      </c>
      <c r="B217">
        <v>19.24485595372283</v>
      </c>
      <c r="C217">
        <v>1587.33690797762</v>
      </c>
      <c r="D217">
        <v>0.4452349733611227</v>
      </c>
      <c r="E217">
        <v>175.3609776576483</v>
      </c>
      <c r="F217">
        <v>22.33601028627535</v>
      </c>
      <c r="G217">
        <v>38912.28707806259</v>
      </c>
      <c r="H217">
        <v>0.2451191851403207</v>
      </c>
      <c r="I217">
        <v>0.1614011138121563</v>
      </c>
      <c r="J217">
        <v>18.17426148856008</v>
      </c>
      <c r="K217">
        <v>2.993949427422237</v>
      </c>
      <c r="L217">
        <v>960.0727120565917</v>
      </c>
      <c r="M217">
        <v>586.9914155897386</v>
      </c>
      <c r="N217">
        <v>465.8841303607862</v>
      </c>
    </row>
    <row r="218" spans="1:14">
      <c r="A218">
        <v>216</v>
      </c>
      <c r="B218">
        <v>19.23305950366299</v>
      </c>
      <c r="C218">
        <v>1585.426454611467</v>
      </c>
      <c r="D218">
        <v>0.4451471233328577</v>
      </c>
      <c r="E218">
        <v>175.1781493170435</v>
      </c>
      <c r="F218">
        <v>22.36786147933195</v>
      </c>
      <c r="G218">
        <v>38927.93871415268</v>
      </c>
      <c r="H218">
        <v>0.2450913860238073</v>
      </c>
      <c r="I218">
        <v>0.1613946805228727</v>
      </c>
      <c r="J218">
        <v>18.17127173917544</v>
      </c>
      <c r="K218">
        <v>2.993949427422237</v>
      </c>
      <c r="L218">
        <v>960.0727120565917</v>
      </c>
      <c r="M218">
        <v>587.0427092919481</v>
      </c>
      <c r="N218">
        <v>466.0489652046012</v>
      </c>
    </row>
    <row r="219" spans="1:14">
      <c r="A219">
        <v>217</v>
      </c>
      <c r="B219">
        <v>19.20696620255763</v>
      </c>
      <c r="C219">
        <v>1582.303059669492</v>
      </c>
      <c r="D219">
        <v>0.4448748499004979</v>
      </c>
      <c r="E219">
        <v>174.9108174875054</v>
      </c>
      <c r="F219">
        <v>22.41114086434282</v>
      </c>
      <c r="G219">
        <v>38925.1735899846</v>
      </c>
      <c r="H219">
        <v>0.2450188690051543</v>
      </c>
      <c r="I219">
        <v>0.1613779008157075</v>
      </c>
      <c r="J219">
        <v>18.16270805175109</v>
      </c>
      <c r="K219">
        <v>2.993949427422237</v>
      </c>
      <c r="L219">
        <v>960.0727120565917</v>
      </c>
      <c r="M219">
        <v>587.1765606692184</v>
      </c>
      <c r="N219">
        <v>466.5490267710967</v>
      </c>
    </row>
    <row r="220" spans="1:14">
      <c r="A220">
        <v>218</v>
      </c>
      <c r="B220">
        <v>19.35628130203655</v>
      </c>
      <c r="C220">
        <v>1594.815351647799</v>
      </c>
      <c r="D220">
        <v>0.4448755744530117</v>
      </c>
      <c r="E220">
        <v>176.062051498672</v>
      </c>
      <c r="F220">
        <v>22.23477996630967</v>
      </c>
      <c r="G220">
        <v>38923.47693088057</v>
      </c>
      <c r="H220">
        <v>0.245455919935865</v>
      </c>
      <c r="I220">
        <v>0.1614790787576232</v>
      </c>
      <c r="J220">
        <v>18.1865553498581</v>
      </c>
      <c r="K220">
        <v>2.993949427422237</v>
      </c>
      <c r="L220">
        <v>960.0727120565917</v>
      </c>
      <c r="M220">
        <v>586.3708652737741</v>
      </c>
      <c r="N220">
        <v>464.7680870786462</v>
      </c>
    </row>
    <row r="221" spans="1:14">
      <c r="A221">
        <v>219</v>
      </c>
      <c r="B221">
        <v>19.40274913244278</v>
      </c>
      <c r="C221">
        <v>1599.108870139951</v>
      </c>
      <c r="D221">
        <v>0.4449076110784436</v>
      </c>
      <c r="E221">
        <v>176.4551535924344</v>
      </c>
      <c r="F221">
        <v>22.17586145906315</v>
      </c>
      <c r="G221">
        <v>38925.97359368249</v>
      </c>
      <c r="H221">
        <v>0.2456636295654646</v>
      </c>
      <c r="I221">
        <v>0.1615272048017078</v>
      </c>
      <c r="J221">
        <v>18.19489602497269</v>
      </c>
      <c r="K221">
        <v>2.993949427422237</v>
      </c>
      <c r="L221">
        <v>960.0727120565917</v>
      </c>
      <c r="M221">
        <v>585.9888034707819</v>
      </c>
      <c r="N221">
        <v>464.2892128127439</v>
      </c>
    </row>
    <row r="222" spans="1:14">
      <c r="A222">
        <v>220</v>
      </c>
      <c r="B222">
        <v>19.34436759434805</v>
      </c>
      <c r="C222">
        <v>1593.835238325165</v>
      </c>
      <c r="D222">
        <v>0.4448999131792119</v>
      </c>
      <c r="E222">
        <v>175.970650686748</v>
      </c>
      <c r="F222">
        <v>22.2494819024494</v>
      </c>
      <c r="G222">
        <v>38926.75665052114</v>
      </c>
      <c r="H222">
        <v>0.2455339648859005</v>
      </c>
      <c r="I222">
        <v>0.1614971585760017</v>
      </c>
      <c r="J222">
        <v>18.18461286367388</v>
      </c>
      <c r="K222">
        <v>2.993949427422237</v>
      </c>
      <c r="L222">
        <v>960.0727120565917</v>
      </c>
      <c r="M222">
        <v>586.2272452440274</v>
      </c>
      <c r="N222">
        <v>465.050416364833</v>
      </c>
    </row>
    <row r="223" spans="1:14">
      <c r="A223">
        <v>221</v>
      </c>
      <c r="B223">
        <v>19.32113553781977</v>
      </c>
      <c r="C223">
        <v>1593.192694506033</v>
      </c>
      <c r="D223">
        <v>0.4450635493037038</v>
      </c>
      <c r="E223">
        <v>175.8934139308962</v>
      </c>
      <c r="F223">
        <v>22.25719401797735</v>
      </c>
      <c r="G223">
        <v>38922.73788860711</v>
      </c>
      <c r="H223">
        <v>0.245570550036435</v>
      </c>
      <c r="I223">
        <v>0.1615056351386603</v>
      </c>
      <c r="J223">
        <v>18.18565105065376</v>
      </c>
      <c r="K223">
        <v>2.993949427422237</v>
      </c>
      <c r="L223">
        <v>960.0727120565917</v>
      </c>
      <c r="M223">
        <v>586.1599469303692</v>
      </c>
      <c r="N223">
        <v>465.269810190744</v>
      </c>
    </row>
    <row r="224" spans="1:14">
      <c r="A224">
        <v>222</v>
      </c>
      <c r="B224">
        <v>19.3050315067251</v>
      </c>
      <c r="C224">
        <v>1592.690428204606</v>
      </c>
      <c r="D224">
        <v>0.4449744942412007</v>
      </c>
      <c r="E224">
        <v>175.8344530825656</v>
      </c>
      <c r="F224">
        <v>22.26475171829124</v>
      </c>
      <c r="G224">
        <v>38924.45396546636</v>
      </c>
      <c r="H224">
        <v>0.2455701311791761</v>
      </c>
      <c r="I224">
        <v>0.1615055380872856</v>
      </c>
      <c r="J224">
        <v>18.18628221932432</v>
      </c>
      <c r="K224">
        <v>2.993949427422237</v>
      </c>
      <c r="L224">
        <v>960.0727120565917</v>
      </c>
      <c r="M224">
        <v>586.1607173218683</v>
      </c>
      <c r="N224">
        <v>465.4787268249164</v>
      </c>
    </row>
    <row r="225" spans="1:14">
      <c r="A225">
        <v>223</v>
      </c>
      <c r="B225">
        <v>19.35195025338746</v>
      </c>
      <c r="C225">
        <v>1592.325753228344</v>
      </c>
      <c r="D225">
        <v>0.4447983361467919</v>
      </c>
      <c r="E225">
        <v>175.850175132909</v>
      </c>
      <c r="F225">
        <v>22.26894947841887</v>
      </c>
      <c r="G225">
        <v>38921.58357297188</v>
      </c>
      <c r="H225">
        <v>0.245575004079305</v>
      </c>
      <c r="I225">
        <v>0.1615066671698649</v>
      </c>
      <c r="J225">
        <v>18.17909513622055</v>
      </c>
      <c r="K225">
        <v>2.993949427422237</v>
      </c>
      <c r="L225">
        <v>960.0727120565917</v>
      </c>
      <c r="M225">
        <v>586.1517548808945</v>
      </c>
      <c r="N225">
        <v>465.2143738849088</v>
      </c>
    </row>
    <row r="226" spans="1:14">
      <c r="A226">
        <v>224</v>
      </c>
      <c r="B226">
        <v>19.35742275492081</v>
      </c>
      <c r="C226">
        <v>1593.054771305312</v>
      </c>
      <c r="D226">
        <v>0.4447682158225501</v>
      </c>
      <c r="E226">
        <v>175.9162209158699</v>
      </c>
      <c r="F226">
        <v>22.25928669760048</v>
      </c>
      <c r="G226">
        <v>38923.26582824795</v>
      </c>
      <c r="H226">
        <v>0.2456007232597482</v>
      </c>
      <c r="I226">
        <v>0.1615126267112649</v>
      </c>
      <c r="J226">
        <v>18.18066967220053</v>
      </c>
      <c r="K226">
        <v>2.993949427422237</v>
      </c>
      <c r="L226">
        <v>960.0727120565917</v>
      </c>
      <c r="M226">
        <v>586.1044560575093</v>
      </c>
      <c r="N226">
        <v>465.1471743042634</v>
      </c>
    </row>
    <row r="227" spans="1:14">
      <c r="A227">
        <v>225</v>
      </c>
      <c r="B227">
        <v>19.41521801198031</v>
      </c>
      <c r="C227">
        <v>1595.707346059168</v>
      </c>
      <c r="D227">
        <v>0.4444780978623694</v>
      </c>
      <c r="E227">
        <v>176.1843552829602</v>
      </c>
      <c r="F227">
        <v>22.22285697924215</v>
      </c>
      <c r="G227">
        <v>38925.09233371528</v>
      </c>
      <c r="H227">
        <v>0.2457849872624657</v>
      </c>
      <c r="I227">
        <v>0.1615553354173399</v>
      </c>
      <c r="J227">
        <v>18.18248734151045</v>
      </c>
      <c r="K227">
        <v>2.993949427422237</v>
      </c>
      <c r="L227">
        <v>960.0727120565917</v>
      </c>
      <c r="M227">
        <v>585.7658295566185</v>
      </c>
      <c r="N227">
        <v>464.8580870175423</v>
      </c>
    </row>
    <row r="228" spans="1:14">
      <c r="A228">
        <v>226</v>
      </c>
      <c r="B228">
        <v>19.43345213822752</v>
      </c>
      <c r="C228">
        <v>1595.389720165972</v>
      </c>
      <c r="D228">
        <v>0.4443782857504628</v>
      </c>
      <c r="E228">
        <v>176.167192539242</v>
      </c>
      <c r="F228">
        <v>22.22674806010484</v>
      </c>
      <c r="G228">
        <v>38923.39080493776</v>
      </c>
      <c r="H228">
        <v>0.2458668768337394</v>
      </c>
      <c r="I228">
        <v>0.1615743224347647</v>
      </c>
      <c r="J228">
        <v>18.18015293770199</v>
      </c>
      <c r="K228">
        <v>2.993949427422237</v>
      </c>
      <c r="L228">
        <v>960.0727120565917</v>
      </c>
      <c r="M228">
        <v>585.6154763383116</v>
      </c>
      <c r="N228">
        <v>465.0091123271441</v>
      </c>
    </row>
    <row r="229" spans="1:14">
      <c r="A229">
        <v>227</v>
      </c>
      <c r="B229">
        <v>19.42868212426851</v>
      </c>
      <c r="C229">
        <v>1594.334096929429</v>
      </c>
      <c r="D229">
        <v>0.4443338086111933</v>
      </c>
      <c r="E229">
        <v>176.0776931666544</v>
      </c>
      <c r="F229">
        <v>22.24148802207012</v>
      </c>
      <c r="G229">
        <v>38923.46550938513</v>
      </c>
      <c r="H229">
        <v>0.2458415758372776</v>
      </c>
      <c r="I229">
        <v>0.1615684556773922</v>
      </c>
      <c r="J229">
        <v>18.17713387899419</v>
      </c>
      <c r="K229">
        <v>2.993949427422237</v>
      </c>
      <c r="L229">
        <v>960.0727120565917</v>
      </c>
      <c r="M229">
        <v>585.6619211842909</v>
      </c>
      <c r="N229">
        <v>465.143907453522</v>
      </c>
    </row>
    <row r="230" spans="1:14">
      <c r="A230">
        <v>228</v>
      </c>
      <c r="B230">
        <v>19.46882311425696</v>
      </c>
      <c r="C230">
        <v>1596.484859740086</v>
      </c>
      <c r="D230">
        <v>0.444635077615306</v>
      </c>
      <c r="E230">
        <v>176.2812653247248</v>
      </c>
      <c r="F230">
        <v>22.21039760758554</v>
      </c>
      <c r="G230">
        <v>38919.86708795282</v>
      </c>
      <c r="H230">
        <v>0.2459708144549093</v>
      </c>
      <c r="I230">
        <v>0.1615984274343643</v>
      </c>
      <c r="J230">
        <v>18.18057672052084</v>
      </c>
      <c r="K230">
        <v>2.993949427422237</v>
      </c>
      <c r="L230">
        <v>960.0727120565917</v>
      </c>
      <c r="M230">
        <v>585.424763300432</v>
      </c>
      <c r="N230">
        <v>464.8013937967302</v>
      </c>
    </row>
    <row r="231" spans="1:14">
      <c r="A231">
        <v>229</v>
      </c>
      <c r="B231">
        <v>19.59787432148564</v>
      </c>
      <c r="C231">
        <v>1607.691152412123</v>
      </c>
      <c r="D231">
        <v>0.4447655617970235</v>
      </c>
      <c r="E231">
        <v>177.3064261458911</v>
      </c>
      <c r="F231">
        <v>22.05518463230745</v>
      </c>
      <c r="G231">
        <v>38918.59046567034</v>
      </c>
      <c r="H231">
        <v>0.2463024929490623</v>
      </c>
      <c r="I231">
        <v>0.1616753936877433</v>
      </c>
      <c r="J231">
        <v>18.20265329976742</v>
      </c>
      <c r="K231">
        <v>2.993949427422237</v>
      </c>
      <c r="L231">
        <v>960.0727120565917</v>
      </c>
      <c r="M231">
        <v>584.8170799820133</v>
      </c>
      <c r="N231">
        <v>463.1588694340491</v>
      </c>
    </row>
    <row r="232" spans="1:14">
      <c r="A232">
        <v>230</v>
      </c>
      <c r="B232">
        <v>19.62932688702059</v>
      </c>
      <c r="C232">
        <v>1611.157583112535</v>
      </c>
      <c r="D232">
        <v>0.4451930356734945</v>
      </c>
      <c r="E232">
        <v>177.6160725178999</v>
      </c>
      <c r="F232">
        <v>22.00864549472924</v>
      </c>
      <c r="G232">
        <v>38921.53223505442</v>
      </c>
      <c r="H232">
        <v>0.2463548884289434</v>
      </c>
      <c r="I232">
        <v>0.161687558231862</v>
      </c>
      <c r="J232">
        <v>18.21070943275473</v>
      </c>
      <c r="K232">
        <v>2.993949427422237</v>
      </c>
      <c r="L232">
        <v>960.0727120565917</v>
      </c>
      <c r="M232">
        <v>584.7212098960827</v>
      </c>
      <c r="N232">
        <v>462.5656533370523</v>
      </c>
    </row>
    <row r="233" spans="1:14">
      <c r="A233">
        <v>231</v>
      </c>
      <c r="B233">
        <v>19.66950140139948</v>
      </c>
      <c r="C233">
        <v>1612.860712133359</v>
      </c>
      <c r="D233">
        <v>0.4447119431299509</v>
      </c>
      <c r="E233">
        <v>177.7917835284488</v>
      </c>
      <c r="F233">
        <v>21.98207910966002</v>
      </c>
      <c r="G233">
        <v>38910.80360327353</v>
      </c>
      <c r="H233">
        <v>0.2464391663419815</v>
      </c>
      <c r="I233">
        <v>0.1617071283584319</v>
      </c>
      <c r="J233">
        <v>18.2111637097523</v>
      </c>
      <c r="K233">
        <v>2.993949427422237</v>
      </c>
      <c r="L233">
        <v>960.0727120565917</v>
      </c>
      <c r="M233">
        <v>584.5670752865307</v>
      </c>
      <c r="N233">
        <v>462.2934256720624</v>
      </c>
    </row>
    <row r="234" spans="1:14">
      <c r="A234">
        <v>232</v>
      </c>
      <c r="B234">
        <v>19.66274122722768</v>
      </c>
      <c r="C234">
        <v>1612.367396906685</v>
      </c>
      <c r="D234">
        <v>0.4447152715088021</v>
      </c>
      <c r="E234">
        <v>177.7400993293181</v>
      </c>
      <c r="F234">
        <v>21.98885822274135</v>
      </c>
      <c r="G234">
        <v>38910.97625642062</v>
      </c>
      <c r="H234">
        <v>0.2464534961169063</v>
      </c>
      <c r="I234">
        <v>0.1617104562975669</v>
      </c>
      <c r="J234">
        <v>18.21096483261754</v>
      </c>
      <c r="K234">
        <v>2.993949427422237</v>
      </c>
      <c r="L234">
        <v>960.0727120565917</v>
      </c>
      <c r="M234">
        <v>584.5408766071432</v>
      </c>
      <c r="N234">
        <v>462.4620526959455</v>
      </c>
    </row>
    <row r="235" spans="1:14">
      <c r="A235">
        <v>233</v>
      </c>
      <c r="B235">
        <v>19.67418788028879</v>
      </c>
      <c r="C235">
        <v>1612.910062896133</v>
      </c>
      <c r="D235">
        <v>0.4443385986591305</v>
      </c>
      <c r="E235">
        <v>177.803470390296</v>
      </c>
      <c r="F235">
        <v>21.98093433446527</v>
      </c>
      <c r="G235">
        <v>38909.28042915367</v>
      </c>
      <c r="H235">
        <v>0.2465577420919623</v>
      </c>
      <c r="I235">
        <v>0.161734670088344</v>
      </c>
      <c r="J235">
        <v>18.20994962452451</v>
      </c>
      <c r="K235">
        <v>2.993949427422237</v>
      </c>
      <c r="L235">
        <v>960.0727120565917</v>
      </c>
      <c r="M235">
        <v>584.3503641413486</v>
      </c>
      <c r="N235">
        <v>462.4982992785667</v>
      </c>
    </row>
    <row r="236" spans="1:14">
      <c r="A236">
        <v>234</v>
      </c>
      <c r="B236">
        <v>19.63999899305305</v>
      </c>
      <c r="C236">
        <v>1609.906990826351</v>
      </c>
      <c r="D236">
        <v>0.4444746789162589</v>
      </c>
      <c r="E236">
        <v>177.5181562339498</v>
      </c>
      <c r="F236">
        <v>22.02312262263057</v>
      </c>
      <c r="G236">
        <v>38913.09820931517</v>
      </c>
      <c r="H236">
        <v>0.2465137291192629</v>
      </c>
      <c r="I236">
        <v>0.161724446144292</v>
      </c>
      <c r="J236">
        <v>18.2053957041486</v>
      </c>
      <c r="K236">
        <v>2.993949427422237</v>
      </c>
      <c r="L236">
        <v>960.0727120565917</v>
      </c>
      <c r="M236">
        <v>584.4307825428922</v>
      </c>
      <c r="N236">
        <v>463.0249764005331</v>
      </c>
    </row>
    <row r="237" spans="1:14">
      <c r="A237">
        <v>235</v>
      </c>
      <c r="B237">
        <v>19.69217827132212</v>
      </c>
      <c r="C237">
        <v>1613.21786963162</v>
      </c>
      <c r="D237">
        <v>0.4441945610646016</v>
      </c>
      <c r="E237">
        <v>177.8388457334863</v>
      </c>
      <c r="F237">
        <v>21.9792076166648</v>
      </c>
      <c r="G237">
        <v>38917.24104441147</v>
      </c>
      <c r="H237">
        <v>0.2465738979646252</v>
      </c>
      <c r="I237">
        <v>0.1617384232944168</v>
      </c>
      <c r="J237">
        <v>18.20959735374052</v>
      </c>
      <c r="K237">
        <v>2.993949427422237</v>
      </c>
      <c r="L237">
        <v>960.0727120565917</v>
      </c>
      <c r="M237">
        <v>584.3208509682066</v>
      </c>
      <c r="N237">
        <v>462.3891693855231</v>
      </c>
    </row>
    <row r="238" spans="1:14">
      <c r="A238">
        <v>236</v>
      </c>
      <c r="B238">
        <v>19.74985821540209</v>
      </c>
      <c r="C238">
        <v>1617.534915626357</v>
      </c>
      <c r="D238">
        <v>0.444025345447648</v>
      </c>
      <c r="E238">
        <v>178.260981327701</v>
      </c>
      <c r="F238">
        <v>21.91662754503238</v>
      </c>
      <c r="G238">
        <v>38904.56064305385</v>
      </c>
      <c r="H238">
        <v>0.2467125406112037</v>
      </c>
      <c r="I238">
        <v>0.1617706381989396</v>
      </c>
      <c r="J238">
        <v>18.21464154967996</v>
      </c>
      <c r="K238">
        <v>2.993949427422237</v>
      </c>
      <c r="L238">
        <v>960.0727120565917</v>
      </c>
      <c r="M238">
        <v>584.067715617134</v>
      </c>
      <c r="N238">
        <v>461.8638590542626</v>
      </c>
    </row>
    <row r="239" spans="1:14">
      <c r="A239">
        <v>237</v>
      </c>
      <c r="B239">
        <v>19.6598208350327</v>
      </c>
      <c r="C239">
        <v>1610.525287618364</v>
      </c>
      <c r="D239">
        <v>0.4440645346065212</v>
      </c>
      <c r="E239">
        <v>177.605406067463</v>
      </c>
      <c r="F239">
        <v>22.01257398911492</v>
      </c>
      <c r="G239">
        <v>38906.35417939696</v>
      </c>
      <c r="H239">
        <v>0.2465163749990568</v>
      </c>
      <c r="I239">
        <v>0.16172506073266</v>
      </c>
      <c r="J239">
        <v>18.20280916390012</v>
      </c>
      <c r="K239">
        <v>2.993949427422237</v>
      </c>
      <c r="L239">
        <v>960.0727120565917</v>
      </c>
      <c r="M239">
        <v>584.4259474345764</v>
      </c>
      <c r="N239">
        <v>462.9182597494945</v>
      </c>
    </row>
    <row r="240" spans="1:14">
      <c r="A240">
        <v>238</v>
      </c>
      <c r="B240">
        <v>19.63877807061468</v>
      </c>
      <c r="C240">
        <v>1607.367047819404</v>
      </c>
      <c r="D240">
        <v>0.4441768127479498</v>
      </c>
      <c r="E240">
        <v>177.3089903740045</v>
      </c>
      <c r="F240">
        <v>22.05453481289841</v>
      </c>
      <c r="G240">
        <v>38902.20509579495</v>
      </c>
      <c r="H240">
        <v>0.246439687126307</v>
      </c>
      <c r="I240">
        <v>0.1617072493029112</v>
      </c>
      <c r="J240">
        <v>18.19729685162603</v>
      </c>
      <c r="K240">
        <v>2.993949427422237</v>
      </c>
      <c r="L240">
        <v>960.0727120565917</v>
      </c>
      <c r="M240">
        <v>584.5661231079047</v>
      </c>
      <c r="N240">
        <v>463.2926222067557</v>
      </c>
    </row>
    <row r="241" spans="1:14">
      <c r="A241">
        <v>239</v>
      </c>
      <c r="B241">
        <v>19.6155744565052</v>
      </c>
      <c r="C241">
        <v>1608.050921310587</v>
      </c>
      <c r="D241">
        <v>0.4442787178053752</v>
      </c>
      <c r="E241">
        <v>177.3514482277884</v>
      </c>
      <c r="F241">
        <v>22.04779981441791</v>
      </c>
      <c r="G241">
        <v>38910.70967820959</v>
      </c>
      <c r="H241">
        <v>0.2464440217847682</v>
      </c>
      <c r="I241">
        <v>0.1617082559698204</v>
      </c>
      <c r="J241">
        <v>18.20128908208053</v>
      </c>
      <c r="K241">
        <v>2.993949427422237</v>
      </c>
      <c r="L241">
        <v>960.0727120565917</v>
      </c>
      <c r="M241">
        <v>584.5581979449257</v>
      </c>
      <c r="N241">
        <v>463.2490231635834</v>
      </c>
    </row>
    <row r="242" spans="1:14">
      <c r="A242">
        <v>240</v>
      </c>
      <c r="B242">
        <v>19.67600409746028</v>
      </c>
      <c r="C242">
        <v>1613.911263800257</v>
      </c>
      <c r="D242">
        <v>0.4440126278366087</v>
      </c>
      <c r="E242">
        <v>177.8770359936259</v>
      </c>
      <c r="F242">
        <v>21.96750338844022</v>
      </c>
      <c r="G242">
        <v>38909.94238166532</v>
      </c>
      <c r="H242">
        <v>0.2466944212019291</v>
      </c>
      <c r="I242">
        <v>0.1617664273220176</v>
      </c>
      <c r="J242">
        <v>18.21387975245907</v>
      </c>
      <c r="K242">
        <v>2.993949427422237</v>
      </c>
      <c r="L242">
        <v>960.0727120565917</v>
      </c>
      <c r="M242">
        <v>584.1007846353474</v>
      </c>
      <c r="N242">
        <v>462.7160863428854</v>
      </c>
    </row>
    <row r="243" spans="1:14">
      <c r="A243">
        <v>241</v>
      </c>
      <c r="B243">
        <v>19.63607855366884</v>
      </c>
      <c r="C243">
        <v>1607.768367032179</v>
      </c>
      <c r="D243">
        <v>0.4441303364065744</v>
      </c>
      <c r="E243">
        <v>177.34629017493</v>
      </c>
      <c r="F243">
        <v>22.05175078956778</v>
      </c>
      <c r="G243">
        <v>38910.9547836053</v>
      </c>
      <c r="H243">
        <v>0.2464392363911599</v>
      </c>
      <c r="I243">
        <v>0.1617071446263109</v>
      </c>
      <c r="J243">
        <v>18.19802588437842</v>
      </c>
      <c r="K243">
        <v>2.993949427422237</v>
      </c>
      <c r="L243">
        <v>960.0727120565917</v>
      </c>
      <c r="M243">
        <v>584.566947211567</v>
      </c>
      <c r="N243">
        <v>463.1903627488228</v>
      </c>
    </row>
    <row r="244" spans="1:14">
      <c r="A244">
        <v>242</v>
      </c>
      <c r="B244">
        <v>19.65320540475192</v>
      </c>
      <c r="C244">
        <v>1610.491345721158</v>
      </c>
      <c r="D244">
        <v>0.4441447852766278</v>
      </c>
      <c r="E244">
        <v>177.5860256545296</v>
      </c>
      <c r="F244">
        <v>22.01449017001177</v>
      </c>
      <c r="G244">
        <v>38911.03186785223</v>
      </c>
      <c r="H244">
        <v>0.2465417332191695</v>
      </c>
      <c r="I244">
        <v>0.1617309511888042</v>
      </c>
      <c r="J244">
        <v>18.20451060415907</v>
      </c>
      <c r="K244">
        <v>2.993949427422237</v>
      </c>
      <c r="L244">
        <v>960.0727120565917</v>
      </c>
      <c r="M244">
        <v>584.3796119912816</v>
      </c>
      <c r="N244">
        <v>462.938121613435</v>
      </c>
    </row>
    <row r="245" spans="1:14">
      <c r="A245">
        <v>243</v>
      </c>
      <c r="B245">
        <v>19.62038796723487</v>
      </c>
      <c r="C245">
        <v>1608.707173001474</v>
      </c>
      <c r="D245">
        <v>0.4442591153380946</v>
      </c>
      <c r="E245">
        <v>177.4100546334441</v>
      </c>
      <c r="F245">
        <v>22.0392981873161</v>
      </c>
      <c r="G245">
        <v>38912.29423302495</v>
      </c>
      <c r="H245">
        <v>0.2464647859015092</v>
      </c>
      <c r="I245">
        <v>0.161713078319048</v>
      </c>
      <c r="J245">
        <v>18.20281182417783</v>
      </c>
      <c r="K245">
        <v>2.993949427422237</v>
      </c>
      <c r="L245">
        <v>960.0727120565917</v>
      </c>
      <c r="M245">
        <v>584.5202376538473</v>
      </c>
      <c r="N245">
        <v>463.1985431691788</v>
      </c>
    </row>
    <row r="246" spans="1:14">
      <c r="A246">
        <v>244</v>
      </c>
      <c r="B246">
        <v>19.57613152516263</v>
      </c>
      <c r="C246">
        <v>1606.208373114332</v>
      </c>
      <c r="D246">
        <v>0.4445869481069766</v>
      </c>
      <c r="E246">
        <v>177.1580862744482</v>
      </c>
      <c r="F246">
        <v>22.07087915615649</v>
      </c>
      <c r="G246">
        <v>38903.60187454362</v>
      </c>
      <c r="H246">
        <v>0.2463611852409694</v>
      </c>
      <c r="I246">
        <v>0.1616890202615102</v>
      </c>
      <c r="J246">
        <v>18.2008142159789</v>
      </c>
      <c r="K246">
        <v>2.993949427422237</v>
      </c>
      <c r="L246">
        <v>960.0727120565917</v>
      </c>
      <c r="M246">
        <v>584.7096906813007</v>
      </c>
      <c r="N246">
        <v>463.5478780380535</v>
      </c>
    </row>
    <row r="247" spans="1:14">
      <c r="A247">
        <v>245</v>
      </c>
      <c r="B247">
        <v>19.64083651272871</v>
      </c>
      <c r="C247">
        <v>1609.821703068022</v>
      </c>
      <c r="D247">
        <v>0.4442048555560719</v>
      </c>
      <c r="E247">
        <v>177.515116772822</v>
      </c>
      <c r="F247">
        <v>22.02350494666252</v>
      </c>
      <c r="G247">
        <v>38910.57255084388</v>
      </c>
      <c r="H247">
        <v>0.2465182152751037</v>
      </c>
      <c r="I247">
        <v>0.1617254881968639</v>
      </c>
      <c r="J247">
        <v>18.20446546834621</v>
      </c>
      <c r="K247">
        <v>2.993949427422237</v>
      </c>
      <c r="L247">
        <v>960.0727120565917</v>
      </c>
      <c r="M247">
        <v>584.4225845464813</v>
      </c>
      <c r="N247">
        <v>463.0515245030361</v>
      </c>
    </row>
    <row r="248" spans="1:14">
      <c r="A248">
        <v>246</v>
      </c>
      <c r="B248">
        <v>19.66651424066105</v>
      </c>
      <c r="C248">
        <v>1614.55771266661</v>
      </c>
      <c r="D248">
        <v>0.4442181247654242</v>
      </c>
      <c r="E248">
        <v>177.9313466012986</v>
      </c>
      <c r="F248">
        <v>21.95926780766862</v>
      </c>
      <c r="G248">
        <v>38911.75047608327</v>
      </c>
      <c r="H248">
        <v>0.2465649572865759</v>
      </c>
      <c r="I248">
        <v>0.1617363462463401</v>
      </c>
      <c r="J248">
        <v>18.21594271287766</v>
      </c>
      <c r="K248">
        <v>2.993949427422237</v>
      </c>
      <c r="L248">
        <v>960.0727120565917</v>
      </c>
      <c r="M248">
        <v>584.3371831888676</v>
      </c>
      <c r="N248">
        <v>462.3325880926409</v>
      </c>
    </row>
    <row r="249" spans="1:14">
      <c r="A249">
        <v>247</v>
      </c>
      <c r="B249">
        <v>19.6127896175948</v>
      </c>
      <c r="C249">
        <v>1608.456281230111</v>
      </c>
      <c r="D249">
        <v>0.4443034462878082</v>
      </c>
      <c r="E249">
        <v>177.3806944530643</v>
      </c>
      <c r="F249">
        <v>22.04229835147472</v>
      </c>
      <c r="G249">
        <v>38910.88654167263</v>
      </c>
      <c r="H249">
        <v>0.2464465357408655</v>
      </c>
      <c r="I249">
        <v>0.1617088398080064</v>
      </c>
      <c r="J249">
        <v>18.20310425830085</v>
      </c>
      <c r="K249">
        <v>2.993949427422237</v>
      </c>
      <c r="L249">
        <v>960.0727120565917</v>
      </c>
      <c r="M249">
        <v>584.5536017245488</v>
      </c>
      <c r="N249">
        <v>463.221971048135</v>
      </c>
    </row>
    <row r="250" spans="1:14">
      <c r="A250">
        <v>248</v>
      </c>
      <c r="B250">
        <v>19.49456392587951</v>
      </c>
      <c r="C250">
        <v>1598.405171859164</v>
      </c>
      <c r="D250">
        <v>0.4439058129442515</v>
      </c>
      <c r="E250">
        <v>176.463864811297</v>
      </c>
      <c r="F250">
        <v>22.18107754044442</v>
      </c>
      <c r="G250">
        <v>38911.43818542839</v>
      </c>
      <c r="H250">
        <v>0.246161985906223</v>
      </c>
      <c r="I250">
        <v>0.1616427807314537</v>
      </c>
      <c r="J250">
        <v>18.18277974533584</v>
      </c>
      <c r="K250">
        <v>2.993949427422237</v>
      </c>
      <c r="L250">
        <v>960.0727120565917</v>
      </c>
      <c r="M250">
        <v>585.0743409559481</v>
      </c>
      <c r="N250">
        <v>464.76369701063</v>
      </c>
    </row>
    <row r="251" spans="1:14">
      <c r="A251">
        <v>249</v>
      </c>
      <c r="B251">
        <v>19.66141672185551</v>
      </c>
      <c r="C251">
        <v>1613.590242389644</v>
      </c>
      <c r="D251">
        <v>0.4447006730633468</v>
      </c>
      <c r="E251">
        <v>177.8439602009162</v>
      </c>
      <c r="F251">
        <v>21.97201113903204</v>
      </c>
      <c r="G251">
        <v>38910.38562855468</v>
      </c>
      <c r="H251">
        <v>0.2465655838677731</v>
      </c>
      <c r="I251">
        <v>0.1617364918085774</v>
      </c>
      <c r="J251">
        <v>18.21410281836749</v>
      </c>
      <c r="K251">
        <v>2.993949427422237</v>
      </c>
      <c r="L251">
        <v>960.0727120565917</v>
      </c>
      <c r="M251">
        <v>584.336038560587</v>
      </c>
      <c r="N251">
        <v>462.405430734524</v>
      </c>
    </row>
    <row r="252" spans="1:14">
      <c r="A252">
        <v>250</v>
      </c>
      <c r="B252">
        <v>19.59351323714924</v>
      </c>
      <c r="C252">
        <v>1604.404173544092</v>
      </c>
      <c r="D252">
        <v>0.4444055631189603</v>
      </c>
      <c r="E252">
        <v>177.0311281360353</v>
      </c>
      <c r="F252">
        <v>22.09944304778827</v>
      </c>
      <c r="G252">
        <v>38915.61738706027</v>
      </c>
      <c r="H252">
        <v>0.2463731147441703</v>
      </c>
      <c r="I252">
        <v>0.1616917901876601</v>
      </c>
      <c r="J252">
        <v>18.192682000869</v>
      </c>
      <c r="K252">
        <v>2.993949427422237</v>
      </c>
      <c r="L252">
        <v>960.0727120565917</v>
      </c>
      <c r="M252">
        <v>584.6878685358363</v>
      </c>
      <c r="N252">
        <v>463.7148224127419</v>
      </c>
    </row>
    <row r="253" spans="1:14">
      <c r="A253">
        <v>251</v>
      </c>
      <c r="B253">
        <v>19.55179849202768</v>
      </c>
      <c r="C253">
        <v>1601.168614705201</v>
      </c>
      <c r="D253">
        <v>0.4443961320402046</v>
      </c>
      <c r="E253">
        <v>176.7297952299263</v>
      </c>
      <c r="F253">
        <v>22.14526643492566</v>
      </c>
      <c r="G253">
        <v>38919.35122909237</v>
      </c>
      <c r="H253">
        <v>0.2462998952471165</v>
      </c>
      <c r="I253">
        <v>0.1616747906284672</v>
      </c>
      <c r="J253">
        <v>18.18694567863873</v>
      </c>
      <c r="K253">
        <v>2.993949427422237</v>
      </c>
      <c r="L253">
        <v>960.0727120565917</v>
      </c>
      <c r="M253">
        <v>584.8218339939963</v>
      </c>
      <c r="N253">
        <v>464.2669719366386</v>
      </c>
    </row>
    <row r="254" spans="1:14">
      <c r="A254">
        <v>252</v>
      </c>
      <c r="B254">
        <v>19.58897910873774</v>
      </c>
      <c r="C254">
        <v>1603.86038929588</v>
      </c>
      <c r="D254">
        <v>0.4443164894906298</v>
      </c>
      <c r="E254">
        <v>176.9811973355078</v>
      </c>
      <c r="F254">
        <v>22.10694199900352</v>
      </c>
      <c r="G254">
        <v>38915.6372706438</v>
      </c>
      <c r="H254">
        <v>0.2463926197165081</v>
      </c>
      <c r="I254">
        <v>0.1616963192580877</v>
      </c>
      <c r="J254">
        <v>18.19152998365642</v>
      </c>
      <c r="K254">
        <v>2.993949427422237</v>
      </c>
      <c r="L254">
        <v>960.0727120565917</v>
      </c>
      <c r="M254">
        <v>584.652192732418</v>
      </c>
      <c r="N254">
        <v>463.8709625549904</v>
      </c>
    </row>
    <row r="255" spans="1:14">
      <c r="A255">
        <v>253</v>
      </c>
      <c r="B255">
        <v>19.57518979036547</v>
      </c>
      <c r="C255">
        <v>1602.986477941407</v>
      </c>
      <c r="D255">
        <v>0.444490836849714</v>
      </c>
      <c r="E255">
        <v>176.8923654968597</v>
      </c>
      <c r="F255">
        <v>22.11884487921949</v>
      </c>
      <c r="G255">
        <v>38915.1585674621</v>
      </c>
      <c r="H255">
        <v>0.24635081787869</v>
      </c>
      <c r="I255">
        <v>0.1616866131211921</v>
      </c>
      <c r="J255">
        <v>18.19101681659059</v>
      </c>
      <c r="K255">
        <v>2.993949427422237</v>
      </c>
      <c r="L255">
        <v>960.0727120565917</v>
      </c>
      <c r="M255">
        <v>584.7286567127134</v>
      </c>
      <c r="N255">
        <v>463.992711466513</v>
      </c>
    </row>
    <row r="256" spans="1:14">
      <c r="A256">
        <v>254</v>
      </c>
      <c r="B256">
        <v>19.58740430722118</v>
      </c>
      <c r="C256">
        <v>1604.107833175499</v>
      </c>
      <c r="D256">
        <v>0.4443750318896936</v>
      </c>
      <c r="E256">
        <v>176.9993759428288</v>
      </c>
      <c r="F256">
        <v>22.10401967527673</v>
      </c>
      <c r="G256">
        <v>38917.20228087086</v>
      </c>
      <c r="H256">
        <v>0.246401012041873</v>
      </c>
      <c r="I256">
        <v>0.1616982680341446</v>
      </c>
      <c r="J256">
        <v>18.19260901865422</v>
      </c>
      <c r="K256">
        <v>2.993949427422237</v>
      </c>
      <c r="L256">
        <v>960.0727120565917</v>
      </c>
      <c r="M256">
        <v>584.6368441127514</v>
      </c>
      <c r="N256">
        <v>463.8567909438756</v>
      </c>
    </row>
    <row r="257" spans="1:14">
      <c r="A257">
        <v>255</v>
      </c>
      <c r="B257">
        <v>19.56608819467753</v>
      </c>
      <c r="C257">
        <v>1601.450081770006</v>
      </c>
      <c r="D257">
        <v>0.4443906584774622</v>
      </c>
      <c r="E257">
        <v>176.7572097907105</v>
      </c>
      <c r="F257">
        <v>22.13949333976248</v>
      </c>
      <c r="G257">
        <v>38913.32690793563</v>
      </c>
      <c r="H257">
        <v>0.246348492847049</v>
      </c>
      <c r="I257">
        <v>0.161686073293984</v>
      </c>
      <c r="J257">
        <v>18.18713129122786</v>
      </c>
      <c r="K257">
        <v>2.993949427422237</v>
      </c>
      <c r="L257">
        <v>960.0727120565917</v>
      </c>
      <c r="M257">
        <v>584.7329103054146</v>
      </c>
      <c r="N257">
        <v>464.243255476215</v>
      </c>
    </row>
    <row r="258" spans="1:14">
      <c r="A258">
        <v>256</v>
      </c>
      <c r="B258">
        <v>19.56595340347086</v>
      </c>
      <c r="C258">
        <v>1602.125997189865</v>
      </c>
      <c r="D258">
        <v>0.4443593454446566</v>
      </c>
      <c r="E258">
        <v>176.8154926569292</v>
      </c>
      <c r="F258">
        <v>22.13132191503114</v>
      </c>
      <c r="G258">
        <v>38917.07245381571</v>
      </c>
      <c r="H258">
        <v>0.2463417626659004</v>
      </c>
      <c r="I258">
        <v>0.161684510695143</v>
      </c>
      <c r="J258">
        <v>18.18899461393407</v>
      </c>
      <c r="K258">
        <v>2.993949427422237</v>
      </c>
      <c r="L258">
        <v>960.0727120565917</v>
      </c>
      <c r="M258">
        <v>584.7452234004912</v>
      </c>
      <c r="N258">
        <v>464.1271366506793</v>
      </c>
    </row>
    <row r="259" spans="1:14">
      <c r="A259">
        <v>257</v>
      </c>
      <c r="B259">
        <v>19.56437372240299</v>
      </c>
      <c r="C259">
        <v>1601.947304672546</v>
      </c>
      <c r="D259">
        <v>0.4444026160889218</v>
      </c>
      <c r="E259">
        <v>176.8018544708033</v>
      </c>
      <c r="F259">
        <v>22.13200264147577</v>
      </c>
      <c r="G259">
        <v>38911.3440263529</v>
      </c>
      <c r="H259">
        <v>0.2463391207520799</v>
      </c>
      <c r="I259">
        <v>0.1616838973088711</v>
      </c>
      <c r="J259">
        <v>18.1882889448829</v>
      </c>
      <c r="K259">
        <v>2.993949427422237</v>
      </c>
      <c r="L259">
        <v>960.0727120565917</v>
      </c>
      <c r="M259">
        <v>584.7500570264594</v>
      </c>
      <c r="N259">
        <v>464.1531356617475</v>
      </c>
    </row>
    <row r="260" spans="1:14">
      <c r="A260">
        <v>258</v>
      </c>
      <c r="B260">
        <v>19.58194284833458</v>
      </c>
      <c r="C260">
        <v>1603.428193757212</v>
      </c>
      <c r="D260">
        <v>0.4443698791907132</v>
      </c>
      <c r="E260">
        <v>176.9408849407981</v>
      </c>
      <c r="F260">
        <v>22.11298057252908</v>
      </c>
      <c r="G260">
        <v>38915.89306531461</v>
      </c>
      <c r="H260">
        <v>0.2463543689897008</v>
      </c>
      <c r="I260">
        <v>0.161687437626581</v>
      </c>
      <c r="J260">
        <v>18.19081642413096</v>
      </c>
      <c r="K260">
        <v>2.993949427422237</v>
      </c>
      <c r="L260">
        <v>960.0727120565917</v>
      </c>
      <c r="M260">
        <v>584.7221601660926</v>
      </c>
      <c r="N260">
        <v>463.8763473938341</v>
      </c>
    </row>
    <row r="261" spans="1:14">
      <c r="A261">
        <v>259</v>
      </c>
      <c r="B261">
        <v>19.62148419214983</v>
      </c>
      <c r="C261">
        <v>1607.460574747707</v>
      </c>
      <c r="D261">
        <v>0.4441706735922192</v>
      </c>
      <c r="E261">
        <v>177.3046827057793</v>
      </c>
      <c r="F261">
        <v>22.05722170131071</v>
      </c>
      <c r="G261">
        <v>38914.96861597033</v>
      </c>
      <c r="H261">
        <v>0.2465102309360251</v>
      </c>
      <c r="I261">
        <v>0.1617236335883225</v>
      </c>
      <c r="J261">
        <v>18.1992753226645</v>
      </c>
      <c r="K261">
        <v>2.993949427422237</v>
      </c>
      <c r="L261">
        <v>960.0727120565917</v>
      </c>
      <c r="M261">
        <v>584.4371752935747</v>
      </c>
      <c r="N261">
        <v>463.465099943471</v>
      </c>
    </row>
    <row r="262" spans="1:14">
      <c r="A262">
        <v>260</v>
      </c>
      <c r="B262">
        <v>19.5622283727506</v>
      </c>
      <c r="C262">
        <v>1601.872559211879</v>
      </c>
      <c r="D262">
        <v>0.444290974048382</v>
      </c>
      <c r="E262">
        <v>176.7954478451035</v>
      </c>
      <c r="F262">
        <v>22.13439435200663</v>
      </c>
      <c r="G262">
        <v>38915.69792382496</v>
      </c>
      <c r="H262">
        <v>0.2463299244525265</v>
      </c>
      <c r="I262">
        <v>0.1616817621914198</v>
      </c>
      <c r="J262">
        <v>18.18810562281167</v>
      </c>
      <c r="K262">
        <v>2.993949427422237</v>
      </c>
      <c r="L262">
        <v>960.0727120565917</v>
      </c>
      <c r="M262">
        <v>584.7668831890395</v>
      </c>
      <c r="N262">
        <v>464.1773514701885</v>
      </c>
    </row>
    <row r="263" spans="1:14">
      <c r="A263">
        <v>261</v>
      </c>
      <c r="B263">
        <v>19.56560966449433</v>
      </c>
      <c r="C263">
        <v>1601.412739984625</v>
      </c>
      <c r="D263">
        <v>0.4440562706065668</v>
      </c>
      <c r="E263">
        <v>176.7656708450261</v>
      </c>
      <c r="F263">
        <v>22.14069924886796</v>
      </c>
      <c r="G263">
        <v>38915.53576792769</v>
      </c>
      <c r="H263">
        <v>0.2463442220932726</v>
      </c>
      <c r="I263">
        <v>0.1616850817164496</v>
      </c>
      <c r="J263">
        <v>18.18550030417395</v>
      </c>
      <c r="K263">
        <v>2.993949427422237</v>
      </c>
      <c r="L263">
        <v>960.0727120565917</v>
      </c>
      <c r="M263">
        <v>584.7407237288559</v>
      </c>
      <c r="N263">
        <v>464.284002985466</v>
      </c>
    </row>
    <row r="264" spans="1:14">
      <c r="A264">
        <v>262</v>
      </c>
      <c r="B264">
        <v>19.5757822697783</v>
      </c>
      <c r="C264">
        <v>1602.2752407603</v>
      </c>
      <c r="D264">
        <v>0.4441058122324258</v>
      </c>
      <c r="E264">
        <v>176.8395729468898</v>
      </c>
      <c r="F264">
        <v>22.12998696140933</v>
      </c>
      <c r="G264">
        <v>38919.40044254625</v>
      </c>
      <c r="H264">
        <v>0.2463622294297433</v>
      </c>
      <c r="I264">
        <v>0.1616892627095359</v>
      </c>
      <c r="J264">
        <v>18.18780235236011</v>
      </c>
      <c r="K264">
        <v>2.993949427422237</v>
      </c>
      <c r="L264">
        <v>960.0727120565917</v>
      </c>
      <c r="M264">
        <v>584.707780519004</v>
      </c>
      <c r="N264">
        <v>464.1095114825596</v>
      </c>
    </row>
    <row r="265" spans="1:14">
      <c r="A265">
        <v>263</v>
      </c>
      <c r="B265">
        <v>19.6282666899344</v>
      </c>
      <c r="C265">
        <v>1605.361854886064</v>
      </c>
      <c r="D265">
        <v>0.4439214182950098</v>
      </c>
      <c r="E265">
        <v>177.1426336208063</v>
      </c>
      <c r="F265">
        <v>22.08755602120651</v>
      </c>
      <c r="G265">
        <v>38919.77987752522</v>
      </c>
      <c r="H265">
        <v>0.2464648061885695</v>
      </c>
      <c r="I265">
        <v>0.161713083030732</v>
      </c>
      <c r="J265">
        <v>18.19131430812784</v>
      </c>
      <c r="K265">
        <v>2.993949427422237</v>
      </c>
      <c r="L265">
        <v>960.0727120565917</v>
      </c>
      <c r="M265">
        <v>584.5202005683278</v>
      </c>
      <c r="N265">
        <v>463.6548142837061</v>
      </c>
    </row>
    <row r="266" spans="1:14">
      <c r="A266">
        <v>264</v>
      </c>
      <c r="B266">
        <v>19.58308046035351</v>
      </c>
      <c r="C266">
        <v>1602.028236545275</v>
      </c>
      <c r="D266">
        <v>0.444049355020939</v>
      </c>
      <c r="E266">
        <v>176.8262323327149</v>
      </c>
      <c r="F266">
        <v>22.13339836744601</v>
      </c>
      <c r="G266">
        <v>38919.39838002456</v>
      </c>
      <c r="H266">
        <v>0.2463597980646674</v>
      </c>
      <c r="I266">
        <v>0.1616886981769486</v>
      </c>
      <c r="J266">
        <v>18.18610192531997</v>
      </c>
      <c r="K266">
        <v>2.993949427422237</v>
      </c>
      <c r="L266">
        <v>960.0727120565917</v>
      </c>
      <c r="M266">
        <v>584.7122283008943</v>
      </c>
      <c r="N266">
        <v>464.1042342318509</v>
      </c>
    </row>
    <row r="267" spans="1:14">
      <c r="A267">
        <v>265</v>
      </c>
      <c r="B267">
        <v>19.59453549763516</v>
      </c>
      <c r="C267">
        <v>1602.134486880747</v>
      </c>
      <c r="D267">
        <v>0.4438991465646401</v>
      </c>
      <c r="E267">
        <v>176.8449652687719</v>
      </c>
      <c r="F267">
        <v>22.13170402540778</v>
      </c>
      <c r="G267">
        <v>38918.67261440385</v>
      </c>
      <c r="H267">
        <v>0.2463790694491557</v>
      </c>
      <c r="I267">
        <v>0.1616931728504278</v>
      </c>
      <c r="J267">
        <v>18.18509157910185</v>
      </c>
      <c r="K267">
        <v>2.993949427422237</v>
      </c>
      <c r="L267">
        <v>960.0727120565917</v>
      </c>
      <c r="M267">
        <v>584.6769765068537</v>
      </c>
      <c r="N267">
        <v>464.0945462305247</v>
      </c>
    </row>
    <row r="268" spans="1:14">
      <c r="A268">
        <v>266</v>
      </c>
      <c r="B268">
        <v>19.56028261237976</v>
      </c>
      <c r="C268">
        <v>1600.384516182802</v>
      </c>
      <c r="D268">
        <v>0.4439411761400187</v>
      </c>
      <c r="E268">
        <v>176.6714633751068</v>
      </c>
      <c r="F268">
        <v>22.15634162489044</v>
      </c>
      <c r="G268">
        <v>38920.0722127797</v>
      </c>
      <c r="H268">
        <v>0.246322844413716</v>
      </c>
      <c r="I268">
        <v>0.1616801184442179</v>
      </c>
      <c r="J268">
        <v>18.18339530285668</v>
      </c>
      <c r="K268">
        <v>2.993949427422237</v>
      </c>
      <c r="L268">
        <v>960.0727120565917</v>
      </c>
      <c r="M268">
        <v>584.7798380208119</v>
      </c>
      <c r="N268">
        <v>464.4208709635217</v>
      </c>
    </row>
    <row r="269" spans="1:14">
      <c r="A269">
        <v>267</v>
      </c>
      <c r="B269">
        <v>19.62148535305177</v>
      </c>
      <c r="C269">
        <v>1607.246552933904</v>
      </c>
      <c r="D269">
        <v>0.4443515277854089</v>
      </c>
      <c r="E269">
        <v>177.2877617958533</v>
      </c>
      <c r="F269">
        <v>22.06152981698757</v>
      </c>
      <c r="G269">
        <v>38919.37557092097</v>
      </c>
      <c r="H269">
        <v>0.2464952907119522</v>
      </c>
      <c r="I269">
        <v>0.1617201633655931</v>
      </c>
      <c r="J269">
        <v>18.19856941999954</v>
      </c>
      <c r="K269">
        <v>2.993949427422237</v>
      </c>
      <c r="L269">
        <v>960.0727120565917</v>
      </c>
      <c r="M269">
        <v>584.4644795075843</v>
      </c>
      <c r="N269">
        <v>463.3950853782674</v>
      </c>
    </row>
    <row r="270" spans="1:14">
      <c r="A270">
        <v>268</v>
      </c>
      <c r="B270">
        <v>19.61918601478621</v>
      </c>
      <c r="C270">
        <v>1606.529472852446</v>
      </c>
      <c r="D270">
        <v>0.44437634217001</v>
      </c>
      <c r="E270">
        <v>177.2256554340461</v>
      </c>
      <c r="F270">
        <v>22.0717580134216</v>
      </c>
      <c r="G270">
        <v>38920.59960177526</v>
      </c>
      <c r="H270">
        <v>0.2464857398533908</v>
      </c>
      <c r="I270">
        <v>0.1617179450224999</v>
      </c>
      <c r="J270">
        <v>18.19677366624598</v>
      </c>
      <c r="K270">
        <v>2.993949427422237</v>
      </c>
      <c r="L270">
        <v>960.0727120565917</v>
      </c>
      <c r="M270">
        <v>584.481935772263</v>
      </c>
      <c r="N270">
        <v>463.4920193104845</v>
      </c>
    </row>
    <row r="271" spans="1:14">
      <c r="A271">
        <v>269</v>
      </c>
      <c r="B271">
        <v>19.66321536128805</v>
      </c>
      <c r="C271">
        <v>1610.726381899565</v>
      </c>
      <c r="D271">
        <v>0.4442772001142037</v>
      </c>
      <c r="E271">
        <v>177.6074970991884</v>
      </c>
      <c r="F271">
        <v>22.013376520915</v>
      </c>
      <c r="G271">
        <v>38917.79270316986</v>
      </c>
      <c r="H271">
        <v>0.2466213197845323</v>
      </c>
      <c r="I271">
        <v>0.1617494408782402</v>
      </c>
      <c r="J271">
        <v>18.205091806357</v>
      </c>
      <c r="K271">
        <v>2.993949427422237</v>
      </c>
      <c r="L271">
        <v>960.0727120565917</v>
      </c>
      <c r="M271">
        <v>584.2342406939169</v>
      </c>
      <c r="N271">
        <v>462.9593994435964</v>
      </c>
    </row>
    <row r="272" spans="1:14">
      <c r="A272">
        <v>270</v>
      </c>
      <c r="B272">
        <v>19.64868095570206</v>
      </c>
      <c r="C272">
        <v>1609.519197909646</v>
      </c>
      <c r="D272">
        <v>0.4442312698627906</v>
      </c>
      <c r="E272">
        <v>177.4968663434215</v>
      </c>
      <c r="F272">
        <v>22.03042383018329</v>
      </c>
      <c r="G272">
        <v>38919.52025484965</v>
      </c>
      <c r="H272">
        <v>0.2466000801814039</v>
      </c>
      <c r="I272">
        <v>0.1617445060796448</v>
      </c>
      <c r="J272">
        <v>18.20272070832839</v>
      </c>
      <c r="K272">
        <v>2.993949427422237</v>
      </c>
      <c r="L272">
        <v>960.0727120565917</v>
      </c>
      <c r="M272">
        <v>584.2730288171034</v>
      </c>
      <c r="N272">
        <v>463.1752105588566</v>
      </c>
    </row>
    <row r="273" spans="1:14">
      <c r="A273">
        <v>271</v>
      </c>
      <c r="B273">
        <v>19.65782569102315</v>
      </c>
      <c r="C273">
        <v>1610.852504342483</v>
      </c>
      <c r="D273">
        <v>0.4444402637329351</v>
      </c>
      <c r="E273">
        <v>177.6096547590336</v>
      </c>
      <c r="F273">
        <v>22.01155143771899</v>
      </c>
      <c r="G273">
        <v>38917.46558514336</v>
      </c>
      <c r="H273">
        <v>0.2466257917700274</v>
      </c>
      <c r="I273">
        <v>0.1617504799320532</v>
      </c>
      <c r="J273">
        <v>18.20655339377874</v>
      </c>
      <c r="K273">
        <v>2.993949427422237</v>
      </c>
      <c r="L273">
        <v>960.0727120565917</v>
      </c>
      <c r="M273">
        <v>584.2260745951413</v>
      </c>
      <c r="N273">
        <v>462.9913374854344</v>
      </c>
    </row>
    <row r="274" spans="1:14">
      <c r="A274">
        <v>272</v>
      </c>
      <c r="B274">
        <v>19.66723480074693</v>
      </c>
      <c r="C274">
        <v>1611.299960378116</v>
      </c>
      <c r="D274">
        <v>0.4442631655392199</v>
      </c>
      <c r="E274">
        <v>177.660117047135</v>
      </c>
      <c r="F274">
        <v>22.00564400870543</v>
      </c>
      <c r="G274">
        <v>38918.1267079613</v>
      </c>
      <c r="H274">
        <v>0.246626921634339</v>
      </c>
      <c r="I274">
        <v>0.1617507424549152</v>
      </c>
      <c r="J274">
        <v>18.20623049642229</v>
      </c>
      <c r="K274">
        <v>2.993949427422237</v>
      </c>
      <c r="L274">
        <v>960.0727120565917</v>
      </c>
      <c r="M274">
        <v>584.224011438381</v>
      </c>
      <c r="N274">
        <v>462.8705477082907</v>
      </c>
    </row>
    <row r="275" spans="1:14">
      <c r="A275">
        <v>273</v>
      </c>
      <c r="B275">
        <v>19.64762038642613</v>
      </c>
      <c r="C275">
        <v>1609.690916139817</v>
      </c>
      <c r="D275">
        <v>0.4444255127405933</v>
      </c>
      <c r="E275">
        <v>177.5053438498264</v>
      </c>
      <c r="F275">
        <v>22.02584118744168</v>
      </c>
      <c r="G275">
        <v>38912.33302884357</v>
      </c>
      <c r="H275">
        <v>0.2466053109865138</v>
      </c>
      <c r="I275">
        <v>0.1617457213767723</v>
      </c>
      <c r="J275">
        <v>18.20393484295725</v>
      </c>
      <c r="K275">
        <v>2.993949427422237</v>
      </c>
      <c r="L275">
        <v>960.0727120565917</v>
      </c>
      <c r="M275">
        <v>584.2634757100019</v>
      </c>
      <c r="N275">
        <v>463.123659490137</v>
      </c>
    </row>
    <row r="276" spans="1:14">
      <c r="A276">
        <v>274</v>
      </c>
      <c r="B276">
        <v>19.66638156242009</v>
      </c>
      <c r="C276">
        <v>1611.735319807882</v>
      </c>
      <c r="D276">
        <v>0.4443628423746408</v>
      </c>
      <c r="E276">
        <v>177.6903886561935</v>
      </c>
      <c r="F276">
        <v>21.99776194501023</v>
      </c>
      <c r="G276">
        <v>38911.87983631476</v>
      </c>
      <c r="H276">
        <v>0.2466656692681624</v>
      </c>
      <c r="I276">
        <v>0.1617597458995096</v>
      </c>
      <c r="J276">
        <v>18.20815627383078</v>
      </c>
      <c r="K276">
        <v>2.993949427422237</v>
      </c>
      <c r="L276">
        <v>960.0727120565917</v>
      </c>
      <c r="M276">
        <v>584.1532670494416</v>
      </c>
      <c r="N276">
        <v>462.8694730942321</v>
      </c>
    </row>
    <row r="277" spans="1:14">
      <c r="A277">
        <v>275</v>
      </c>
      <c r="B277">
        <v>19.66699903831154</v>
      </c>
      <c r="C277">
        <v>1612.758313331295</v>
      </c>
      <c r="D277">
        <v>0.4444384415640389</v>
      </c>
      <c r="E277">
        <v>177.7673077526424</v>
      </c>
      <c r="F277">
        <v>21.98374938870248</v>
      </c>
      <c r="G277">
        <v>38911.68923896074</v>
      </c>
      <c r="H277">
        <v>0.2467131293066921</v>
      </c>
      <c r="I277">
        <v>0.1617707750127224</v>
      </c>
      <c r="J277">
        <v>18.21214695363515</v>
      </c>
      <c r="K277">
        <v>2.993949427422237</v>
      </c>
      <c r="L277">
        <v>960.0727120565917</v>
      </c>
      <c r="M277">
        <v>584.0666412808462</v>
      </c>
      <c r="N277">
        <v>462.7998287716307</v>
      </c>
    </row>
    <row r="278" spans="1:14">
      <c r="A278">
        <v>276</v>
      </c>
      <c r="B278">
        <v>19.65281578482101</v>
      </c>
      <c r="C278">
        <v>1610.65346325352</v>
      </c>
      <c r="D278">
        <v>0.4443061245081049</v>
      </c>
      <c r="E278">
        <v>177.5892884334877</v>
      </c>
      <c r="F278">
        <v>22.01249224907254</v>
      </c>
      <c r="G278">
        <v>38911.73382093725</v>
      </c>
      <c r="H278">
        <v>0.2466491610358077</v>
      </c>
      <c r="I278">
        <v>0.1617559099160613</v>
      </c>
      <c r="J278">
        <v>18.20628558547568</v>
      </c>
      <c r="K278">
        <v>2.993949427422237</v>
      </c>
      <c r="L278">
        <v>960.0727120565917</v>
      </c>
      <c r="M278">
        <v>584.1834050483295</v>
      </c>
      <c r="N278">
        <v>463.0789473157893</v>
      </c>
    </row>
    <row r="279" spans="1:14">
      <c r="A279">
        <v>277</v>
      </c>
      <c r="B279">
        <v>19.62754978574085</v>
      </c>
      <c r="C279">
        <v>1609.402091237597</v>
      </c>
      <c r="D279">
        <v>0.4443714251930962</v>
      </c>
      <c r="E279">
        <v>177.4664601068916</v>
      </c>
      <c r="F279">
        <v>22.02899364238485</v>
      </c>
      <c r="G279">
        <v>38909.75694114515</v>
      </c>
      <c r="H279">
        <v>0.2465815794682275</v>
      </c>
      <c r="I279">
        <v>0.1617402078570095</v>
      </c>
      <c r="J279">
        <v>18.20489060195276</v>
      </c>
      <c r="K279">
        <v>2.993949427422237</v>
      </c>
      <c r="L279">
        <v>960.0727120565917</v>
      </c>
      <c r="M279">
        <v>584.3068197180224</v>
      </c>
      <c r="N279">
        <v>463.2374661538244</v>
      </c>
    </row>
    <row r="280" spans="1:14">
      <c r="A280">
        <v>278</v>
      </c>
      <c r="B280">
        <v>19.65697832557606</v>
      </c>
      <c r="C280">
        <v>1610.774220074189</v>
      </c>
      <c r="D280">
        <v>0.4443109605093992</v>
      </c>
      <c r="E280">
        <v>177.6040406450471</v>
      </c>
      <c r="F280">
        <v>22.01045078197369</v>
      </c>
      <c r="G280">
        <v>38910.47345294735</v>
      </c>
      <c r="H280">
        <v>0.2466309319555252</v>
      </c>
      <c r="I280">
        <v>0.1617516742553702</v>
      </c>
      <c r="J280">
        <v>18.20609467504488</v>
      </c>
      <c r="K280">
        <v>2.993949427422237</v>
      </c>
      <c r="L280">
        <v>960.0727120565917</v>
      </c>
      <c r="M280">
        <v>584.216688633348</v>
      </c>
      <c r="N280">
        <v>463.0000281162937</v>
      </c>
    </row>
    <row r="281" spans="1:14">
      <c r="A281">
        <v>279</v>
      </c>
      <c r="B281">
        <v>19.6744292917689</v>
      </c>
      <c r="C281">
        <v>1613.412882819179</v>
      </c>
      <c r="D281">
        <v>0.4445569923125388</v>
      </c>
      <c r="E281">
        <v>177.8345114296445</v>
      </c>
      <c r="F281">
        <v>21.97494839631869</v>
      </c>
      <c r="G281">
        <v>38912.06975313181</v>
      </c>
      <c r="H281">
        <v>0.246680544113156</v>
      </c>
      <c r="I281">
        <v>0.1617632024781212</v>
      </c>
      <c r="J281">
        <v>18.2127494516681</v>
      </c>
      <c r="K281">
        <v>2.993949427422237</v>
      </c>
      <c r="L281">
        <v>960.0727120565917</v>
      </c>
      <c r="M281">
        <v>584.1261139279048</v>
      </c>
      <c r="N281">
        <v>462.613974672789</v>
      </c>
    </row>
    <row r="282" spans="1:14">
      <c r="A282">
        <v>280</v>
      </c>
      <c r="B282">
        <v>19.65205296149099</v>
      </c>
      <c r="C282">
        <v>1610.106209367744</v>
      </c>
      <c r="D282">
        <v>0.4441538475282765</v>
      </c>
      <c r="E282">
        <v>177.5468894303285</v>
      </c>
      <c r="F282">
        <v>22.01997283756815</v>
      </c>
      <c r="G282">
        <v>38911.73006107242</v>
      </c>
      <c r="H282">
        <v>0.2466460153878108</v>
      </c>
      <c r="I282">
        <v>0.1617551789872141</v>
      </c>
      <c r="J282">
        <v>18.20419689546419</v>
      </c>
      <c r="K282">
        <v>2.993949427422237</v>
      </c>
      <c r="L282">
        <v>960.0727120565917</v>
      </c>
      <c r="M282">
        <v>584.1891482372174</v>
      </c>
      <c r="N282">
        <v>463.1842526077119</v>
      </c>
    </row>
    <row r="283" spans="1:14">
      <c r="A283">
        <v>281</v>
      </c>
      <c r="B283">
        <v>19.72451122407968</v>
      </c>
      <c r="C283">
        <v>1616.06466748807</v>
      </c>
      <c r="D283">
        <v>0.4442837587472396</v>
      </c>
      <c r="E283">
        <v>178.0956356271317</v>
      </c>
      <c r="F283">
        <v>21.93829984785785</v>
      </c>
      <c r="G283">
        <v>38910.16256708128</v>
      </c>
      <c r="H283">
        <v>0.2468219405717023</v>
      </c>
      <c r="I283">
        <v>0.1617960665454998</v>
      </c>
      <c r="J283">
        <v>18.21544428729218</v>
      </c>
      <c r="K283">
        <v>2.993949427422237</v>
      </c>
      <c r="L283">
        <v>960.0727120565917</v>
      </c>
      <c r="M283">
        <v>583.8681409256252</v>
      </c>
      <c r="N283">
        <v>462.302347854564</v>
      </c>
    </row>
    <row r="284" spans="1:14">
      <c r="A284">
        <v>282</v>
      </c>
      <c r="B284">
        <v>19.66642367045957</v>
      </c>
      <c r="C284">
        <v>1611.207278949498</v>
      </c>
      <c r="D284">
        <v>0.4442625110339198</v>
      </c>
      <c r="E284">
        <v>177.6470319529672</v>
      </c>
      <c r="F284">
        <v>22.00474236151357</v>
      </c>
      <c r="G284">
        <v>38911.14219787544</v>
      </c>
      <c r="H284">
        <v>0.2466699389298481</v>
      </c>
      <c r="I284">
        <v>0.1617607380588521</v>
      </c>
      <c r="J284">
        <v>18.20643516231758</v>
      </c>
      <c r="K284">
        <v>2.993949427422237</v>
      </c>
      <c r="L284">
        <v>960.0727120565917</v>
      </c>
      <c r="M284">
        <v>584.1454727605199</v>
      </c>
      <c r="N284">
        <v>462.9676475771475</v>
      </c>
    </row>
    <row r="285" spans="1:14">
      <c r="A285">
        <v>283</v>
      </c>
      <c r="B285">
        <v>19.6571604222152</v>
      </c>
      <c r="C285">
        <v>1609.187878912125</v>
      </c>
      <c r="D285">
        <v>0.4439296697506898</v>
      </c>
      <c r="E285">
        <v>177.4719706499737</v>
      </c>
      <c r="F285">
        <v>22.03195641341378</v>
      </c>
      <c r="G285">
        <v>38909.85448768878</v>
      </c>
      <c r="H285">
        <v>0.2466651820274512</v>
      </c>
      <c r="I285">
        <v>0.1617596326780299</v>
      </c>
      <c r="J285">
        <v>18.20104775107807</v>
      </c>
      <c r="K285">
        <v>2.993949427422237</v>
      </c>
      <c r="L285">
        <v>960.0727120565917</v>
      </c>
      <c r="M285">
        <v>584.1541565242578</v>
      </c>
      <c r="N285">
        <v>463.3669148919685</v>
      </c>
    </row>
    <row r="286" spans="1:14">
      <c r="A286">
        <v>284</v>
      </c>
      <c r="B286">
        <v>19.65039875528129</v>
      </c>
      <c r="C286">
        <v>1609.879269411548</v>
      </c>
      <c r="D286">
        <v>0.444311678338839</v>
      </c>
      <c r="E286">
        <v>177.520694916772</v>
      </c>
      <c r="F286">
        <v>22.0232934423364</v>
      </c>
      <c r="G286">
        <v>38912.42718328667</v>
      </c>
      <c r="H286">
        <v>0.2466523108722672</v>
      </c>
      <c r="I286">
        <v>0.1617566418241788</v>
      </c>
      <c r="J286">
        <v>18.2044715036544</v>
      </c>
      <c r="K286">
        <v>2.993949427422237</v>
      </c>
      <c r="L286">
        <v>960.0727120565917</v>
      </c>
      <c r="M286">
        <v>584.1776543359177</v>
      </c>
      <c r="N286">
        <v>463.2066675250742</v>
      </c>
    </row>
    <row r="287" spans="1:14">
      <c r="A287">
        <v>285</v>
      </c>
      <c r="B287">
        <v>19.70440001252154</v>
      </c>
      <c r="C287">
        <v>1612.745165503753</v>
      </c>
      <c r="D287">
        <v>0.4441949542968668</v>
      </c>
      <c r="E287">
        <v>177.8083736560343</v>
      </c>
      <c r="F287">
        <v>21.98333265069307</v>
      </c>
      <c r="G287">
        <v>38909.76697744944</v>
      </c>
      <c r="H287">
        <v>0.2467196575858148</v>
      </c>
      <c r="I287">
        <v>0.1617722922094669</v>
      </c>
      <c r="J287">
        <v>18.20685245006956</v>
      </c>
      <c r="K287">
        <v>2.993949427422237</v>
      </c>
      <c r="L287">
        <v>960.0727120565917</v>
      </c>
      <c r="M287">
        <v>584.0547278265254</v>
      </c>
      <c r="N287">
        <v>462.6538226112102</v>
      </c>
    </row>
    <row r="288" spans="1:14">
      <c r="A288">
        <v>286</v>
      </c>
      <c r="B288">
        <v>19.67003220185655</v>
      </c>
      <c r="C288">
        <v>1611.914179525475</v>
      </c>
      <c r="D288">
        <v>0.4443262864398588</v>
      </c>
      <c r="E288">
        <v>177.7073705981509</v>
      </c>
      <c r="F288">
        <v>21.99501771205189</v>
      </c>
      <c r="G288">
        <v>38910.90192725815</v>
      </c>
      <c r="H288">
        <v>0.2466881671740898</v>
      </c>
      <c r="I288">
        <v>0.1617649739577696</v>
      </c>
      <c r="J288">
        <v>18.20837417075155</v>
      </c>
      <c r="K288">
        <v>2.993949427422237</v>
      </c>
      <c r="L288">
        <v>960.0727120565917</v>
      </c>
      <c r="M288">
        <v>584.1121995640666</v>
      </c>
      <c r="N288">
        <v>462.8880643797335</v>
      </c>
    </row>
    <row r="289" spans="1:14">
      <c r="A289">
        <v>287</v>
      </c>
      <c r="B289">
        <v>19.64094118754409</v>
      </c>
      <c r="C289">
        <v>1609.003485773649</v>
      </c>
      <c r="D289">
        <v>0.4443631987122575</v>
      </c>
      <c r="E289">
        <v>177.4385947766426</v>
      </c>
      <c r="F289">
        <v>22.03437798382594</v>
      </c>
      <c r="G289">
        <v>38909.52203497751</v>
      </c>
      <c r="H289">
        <v>0.2466306951964861</v>
      </c>
      <c r="I289">
        <v>0.1617516192439983</v>
      </c>
      <c r="J289">
        <v>18.20292056549785</v>
      </c>
      <c r="K289">
        <v>2.993949427422237</v>
      </c>
      <c r="L289">
        <v>960.0727120565917</v>
      </c>
      <c r="M289">
        <v>584.2171209473365</v>
      </c>
      <c r="N289">
        <v>463.3499634529402</v>
      </c>
    </row>
    <row r="290" spans="1:14">
      <c r="A290">
        <v>288</v>
      </c>
      <c r="B290">
        <v>19.68005956577404</v>
      </c>
      <c r="C290">
        <v>1612.785724316493</v>
      </c>
      <c r="D290">
        <v>0.4443683722497691</v>
      </c>
      <c r="E290">
        <v>177.7821111207959</v>
      </c>
      <c r="F290">
        <v>21.98432281947199</v>
      </c>
      <c r="G290">
        <v>38914.74407333685</v>
      </c>
      <c r="H290">
        <v>0.2467054773170718</v>
      </c>
      <c r="I290">
        <v>0.1617689966944037</v>
      </c>
      <c r="J290">
        <v>18.21067126439783</v>
      </c>
      <c r="K290">
        <v>2.993949427422237</v>
      </c>
      <c r="L290">
        <v>960.0727120565917</v>
      </c>
      <c r="M290">
        <v>584.0806060698618</v>
      </c>
      <c r="N290">
        <v>462.7130724446122</v>
      </c>
    </row>
    <row r="291" spans="1:14">
      <c r="A291">
        <v>289</v>
      </c>
      <c r="B291">
        <v>19.69222042329214</v>
      </c>
      <c r="C291">
        <v>1614.174324520478</v>
      </c>
      <c r="D291">
        <v>0.4443097397438794</v>
      </c>
      <c r="E291">
        <v>177.9101059373329</v>
      </c>
      <c r="F291">
        <v>21.96495601059935</v>
      </c>
      <c r="G291">
        <v>38913.27613237977</v>
      </c>
      <c r="H291">
        <v>0.2467377534636432</v>
      </c>
      <c r="I291">
        <v>0.1617764978953569</v>
      </c>
      <c r="J291">
        <v>18.21326734824578</v>
      </c>
      <c r="K291">
        <v>2.993949427422237</v>
      </c>
      <c r="L291">
        <v>960.0727120565917</v>
      </c>
      <c r="M291">
        <v>584.0217074401845</v>
      </c>
      <c r="N291">
        <v>462.5310101718445</v>
      </c>
    </row>
    <row r="292" spans="1:14">
      <c r="A292">
        <v>290</v>
      </c>
      <c r="B292">
        <v>19.6712045861128</v>
      </c>
      <c r="C292">
        <v>1612.86957336719</v>
      </c>
      <c r="D292">
        <v>0.4444188442077287</v>
      </c>
      <c r="E292">
        <v>177.7805546506552</v>
      </c>
      <c r="F292">
        <v>21.98324376976114</v>
      </c>
      <c r="G292">
        <v>38914.95006964054</v>
      </c>
      <c r="H292">
        <v>0.2467048861731378</v>
      </c>
      <c r="I292">
        <v>0.1617688593143495</v>
      </c>
      <c r="J292">
        <v>18.21203488989558</v>
      </c>
      <c r="K292">
        <v>2.993949427422237</v>
      </c>
      <c r="L292">
        <v>960.0727120565917</v>
      </c>
      <c r="M292">
        <v>584.0816849307814</v>
      </c>
      <c r="N292">
        <v>462.7483017926584</v>
      </c>
    </row>
    <row r="293" spans="1:14">
      <c r="A293">
        <v>291</v>
      </c>
      <c r="B293">
        <v>19.65531130293356</v>
      </c>
      <c r="C293">
        <v>1610.41229019294</v>
      </c>
      <c r="D293">
        <v>0.4442529371554607</v>
      </c>
      <c r="E293">
        <v>177.5675039432366</v>
      </c>
      <c r="F293">
        <v>22.0176231018246</v>
      </c>
      <c r="G293">
        <v>38917.64175734601</v>
      </c>
      <c r="H293">
        <v>0.2466704062467274</v>
      </c>
      <c r="I293">
        <v>0.1617608466519249</v>
      </c>
      <c r="J293">
        <v>18.20561678142792</v>
      </c>
      <c r="K293">
        <v>2.993949427422237</v>
      </c>
      <c r="L293">
        <v>960.0727120565917</v>
      </c>
      <c r="M293">
        <v>584.1446196849964</v>
      </c>
      <c r="N293">
        <v>463.1325609650259</v>
      </c>
    </row>
    <row r="294" spans="1:14">
      <c r="A294">
        <v>292</v>
      </c>
      <c r="B294">
        <v>19.6639170402204</v>
      </c>
      <c r="C294">
        <v>1610.948029667478</v>
      </c>
      <c r="D294">
        <v>0.4442472155621999</v>
      </c>
      <c r="E294">
        <v>177.6174724964928</v>
      </c>
      <c r="F294">
        <v>22.00926429241065</v>
      </c>
      <c r="G294">
        <v>38914.30196189677</v>
      </c>
      <c r="H294">
        <v>0.2466541583511654</v>
      </c>
      <c r="I294">
        <v>0.1617570711142911</v>
      </c>
      <c r="J294">
        <v>18.20656089272822</v>
      </c>
      <c r="K294">
        <v>2.993949427422237</v>
      </c>
      <c r="L294">
        <v>960.0727120565917</v>
      </c>
      <c r="M294">
        <v>584.1742814183971</v>
      </c>
      <c r="N294">
        <v>462.9647436489386</v>
      </c>
    </row>
    <row r="295" spans="1:14">
      <c r="A295">
        <v>293</v>
      </c>
      <c r="B295">
        <v>19.6548848432748</v>
      </c>
      <c r="C295">
        <v>1609.516104482634</v>
      </c>
      <c r="D295">
        <v>0.4442371920341859</v>
      </c>
      <c r="E295">
        <v>177.487313992765</v>
      </c>
      <c r="F295">
        <v>22.02885465848513</v>
      </c>
      <c r="G295">
        <v>38914.33274159556</v>
      </c>
      <c r="H295">
        <v>0.2466509185146427</v>
      </c>
      <c r="I295">
        <v>0.1617563182898604</v>
      </c>
      <c r="J295">
        <v>18.20363216448128</v>
      </c>
      <c r="K295">
        <v>2.993949427422237</v>
      </c>
      <c r="L295">
        <v>960.0727120565917</v>
      </c>
      <c r="M295">
        <v>584.1801963727307</v>
      </c>
      <c r="N295">
        <v>463.2495865960707</v>
      </c>
    </row>
    <row r="296" spans="1:14">
      <c r="A296">
        <v>294</v>
      </c>
      <c r="B296">
        <v>19.65973979746596</v>
      </c>
      <c r="C296">
        <v>1611.015404841215</v>
      </c>
      <c r="D296">
        <v>0.4443964608158972</v>
      </c>
      <c r="E296">
        <v>177.6199436020585</v>
      </c>
      <c r="F296">
        <v>22.00863488010297</v>
      </c>
      <c r="G296">
        <v>38915.23973206051</v>
      </c>
      <c r="H296">
        <v>0.2466447318111302</v>
      </c>
      <c r="I296">
        <v>0.1617548807345853</v>
      </c>
      <c r="J296">
        <v>18.20728571352573</v>
      </c>
      <c r="K296">
        <v>2.993949427422237</v>
      </c>
      <c r="L296">
        <v>960.0727120565917</v>
      </c>
      <c r="M296">
        <v>584.1914917717783</v>
      </c>
      <c r="N296">
        <v>462.9375335383319</v>
      </c>
    </row>
    <row r="297" spans="1:14">
      <c r="A297">
        <v>295</v>
      </c>
      <c r="B297">
        <v>19.68025604883974</v>
      </c>
      <c r="C297">
        <v>1612.527270787985</v>
      </c>
      <c r="D297">
        <v>0.444331891803173</v>
      </c>
      <c r="E297">
        <v>177.7628318045105</v>
      </c>
      <c r="F297">
        <v>21.98807693034761</v>
      </c>
      <c r="G297">
        <v>38915.48743405671</v>
      </c>
      <c r="H297">
        <v>0.2466939191005995</v>
      </c>
      <c r="I297">
        <v>0.1617663106385566</v>
      </c>
      <c r="J297">
        <v>18.20964585121992</v>
      </c>
      <c r="K297">
        <v>2.993949427422237</v>
      </c>
      <c r="L297">
        <v>960.0727120565917</v>
      </c>
      <c r="M297">
        <v>584.1017010588944</v>
      </c>
      <c r="N297">
        <v>462.7351011778866</v>
      </c>
    </row>
    <row r="298" spans="1:14">
      <c r="A298">
        <v>296</v>
      </c>
      <c r="B298">
        <v>19.69105742342838</v>
      </c>
      <c r="C298">
        <v>1613.766916021747</v>
      </c>
      <c r="D298">
        <v>0.4443042298004442</v>
      </c>
      <c r="E298">
        <v>177.8714602026828</v>
      </c>
      <c r="F298">
        <v>21.97157055901217</v>
      </c>
      <c r="G298">
        <v>38916.7273916599</v>
      </c>
      <c r="H298">
        <v>0.2467368950847956</v>
      </c>
      <c r="I298">
        <v>0.1617762983939429</v>
      </c>
      <c r="J298">
        <v>18.21260491895471</v>
      </c>
      <c r="K298">
        <v>2.993949427422237</v>
      </c>
      <c r="L298">
        <v>960.0727120565917</v>
      </c>
      <c r="M298">
        <v>584.0232736716885</v>
      </c>
      <c r="N298">
        <v>462.5880294064523</v>
      </c>
    </row>
    <row r="299" spans="1:14">
      <c r="A299">
        <v>297</v>
      </c>
      <c r="B299">
        <v>19.66534957112118</v>
      </c>
      <c r="C299">
        <v>1611.811534814716</v>
      </c>
      <c r="D299">
        <v>0.4443841076899722</v>
      </c>
      <c r="E299">
        <v>177.6896581193242</v>
      </c>
      <c r="F299">
        <v>21.99755456008784</v>
      </c>
      <c r="G299">
        <v>38914.56442464863</v>
      </c>
      <c r="H299">
        <v>0.2466699827005432</v>
      </c>
      <c r="I299">
        <v>0.1617607482300911</v>
      </c>
      <c r="J299">
        <v>18.20918268743905</v>
      </c>
      <c r="K299">
        <v>2.993949427422237</v>
      </c>
      <c r="L299">
        <v>960.0727120565917</v>
      </c>
      <c r="M299">
        <v>584.145392858073</v>
      </c>
      <c r="N299">
        <v>462.8509005410867</v>
      </c>
    </row>
    <row r="300" spans="1:14">
      <c r="A300">
        <v>298</v>
      </c>
      <c r="B300">
        <v>19.68789831250614</v>
      </c>
      <c r="C300">
        <v>1613.748109898763</v>
      </c>
      <c r="D300">
        <v>0.4443960537578067</v>
      </c>
      <c r="E300">
        <v>177.8677148340719</v>
      </c>
      <c r="F300">
        <v>21.97086334978256</v>
      </c>
      <c r="G300">
        <v>38913.61847642858</v>
      </c>
      <c r="H300">
        <v>0.2467297518339854</v>
      </c>
      <c r="I300">
        <v>0.1617746382019142</v>
      </c>
      <c r="J300">
        <v>18.21284558483953</v>
      </c>
      <c r="K300">
        <v>2.993949427422237</v>
      </c>
      <c r="L300">
        <v>960.0727120565917</v>
      </c>
      <c r="M300">
        <v>584.0363078814454</v>
      </c>
      <c r="N300">
        <v>462.5784867061965</v>
      </c>
    </row>
    <row r="301" spans="1:14">
      <c r="A301">
        <v>299</v>
      </c>
      <c r="B301">
        <v>19.65564833727957</v>
      </c>
      <c r="C301">
        <v>1611.401202088382</v>
      </c>
      <c r="D301">
        <v>0.4444021600271135</v>
      </c>
      <c r="E301">
        <v>177.6466022785428</v>
      </c>
      <c r="F301">
        <v>22.00326968618719</v>
      </c>
      <c r="G301">
        <v>38914.93051371116</v>
      </c>
      <c r="H301">
        <v>0.2466592029676824</v>
      </c>
      <c r="I301">
        <v>0.1617582433190337</v>
      </c>
      <c r="J301">
        <v>18.2090739582093</v>
      </c>
      <c r="K301">
        <v>2.993949427422237</v>
      </c>
      <c r="L301">
        <v>960.0727120565917</v>
      </c>
      <c r="M301">
        <v>584.1650717461559</v>
      </c>
      <c r="N301">
        <v>462.9425116242683</v>
      </c>
    </row>
    <row r="302" spans="1:14">
      <c r="A302">
        <v>300</v>
      </c>
      <c r="B302">
        <v>19.6894459323533</v>
      </c>
      <c r="C302">
        <v>1613.64276017565</v>
      </c>
      <c r="D302">
        <v>0.4444517697088434</v>
      </c>
      <c r="E302">
        <v>177.8600778323244</v>
      </c>
      <c r="F302">
        <v>21.97242713923125</v>
      </c>
      <c r="G302">
        <v>38914.0360227323</v>
      </c>
      <c r="H302">
        <v>0.2467115541147846</v>
      </c>
      <c r="I302">
        <v>0.1617704089360502</v>
      </c>
      <c r="J302">
        <v>18.21241370540955</v>
      </c>
      <c r="K302">
        <v>2.993949427422237</v>
      </c>
      <c r="L302">
        <v>960.0727120565917</v>
      </c>
      <c r="M302">
        <v>584.0695159275124</v>
      </c>
      <c r="N302">
        <v>462.5379036780639</v>
      </c>
    </row>
    <row r="303" spans="1:14">
      <c r="A303">
        <v>301</v>
      </c>
      <c r="B303">
        <v>19.66419494969567</v>
      </c>
      <c r="C303">
        <v>1612.000074362186</v>
      </c>
      <c r="D303">
        <v>0.4444705616414507</v>
      </c>
      <c r="E303">
        <v>177.7036108424164</v>
      </c>
      <c r="F303">
        <v>21.99507907539877</v>
      </c>
      <c r="G303">
        <v>38914.87827960731</v>
      </c>
      <c r="H303">
        <v>0.2466669693871316</v>
      </c>
      <c r="I303">
        <v>0.1617600480124786</v>
      </c>
      <c r="J303">
        <v>18.21001514419685</v>
      </c>
      <c r="K303">
        <v>2.993949427422237</v>
      </c>
      <c r="L303">
        <v>960.0727120565917</v>
      </c>
      <c r="M303">
        <v>584.1508936516544</v>
      </c>
      <c r="N303">
        <v>462.81212857382</v>
      </c>
    </row>
    <row r="304" spans="1:14">
      <c r="A304">
        <v>302</v>
      </c>
      <c r="B304">
        <v>19.65249045289535</v>
      </c>
      <c r="C304">
        <v>1610.177384406477</v>
      </c>
      <c r="D304">
        <v>0.4443405855365861</v>
      </c>
      <c r="E304">
        <v>177.5424258805565</v>
      </c>
      <c r="F304">
        <v>22.01957846253762</v>
      </c>
      <c r="G304">
        <v>38913.5945784014</v>
      </c>
      <c r="H304">
        <v>0.2466420722548275</v>
      </c>
      <c r="I304">
        <v>0.1617542627617159</v>
      </c>
      <c r="J304">
        <v>18.2056270593983</v>
      </c>
      <c r="K304">
        <v>2.993949427422237</v>
      </c>
      <c r="L304">
        <v>960.0727120565917</v>
      </c>
      <c r="M304">
        <v>584.1963476141364</v>
      </c>
      <c r="N304">
        <v>463.1035847534013</v>
      </c>
    </row>
    <row r="305" spans="1:14">
      <c r="A305">
        <v>303</v>
      </c>
      <c r="B305">
        <v>19.64923629501282</v>
      </c>
      <c r="C305">
        <v>1609.81199258586</v>
      </c>
      <c r="D305">
        <v>0.4443969568297121</v>
      </c>
      <c r="E305">
        <v>177.5086178980078</v>
      </c>
      <c r="F305">
        <v>22.02472649747137</v>
      </c>
      <c r="G305">
        <v>38914.07776742328</v>
      </c>
      <c r="H305">
        <v>0.2466279629028659</v>
      </c>
      <c r="I305">
        <v>0.1617509843933214</v>
      </c>
      <c r="J305">
        <v>18.20497614637066</v>
      </c>
      <c r="K305">
        <v>2.993949427422237</v>
      </c>
      <c r="L305">
        <v>960.0727120565917</v>
      </c>
      <c r="M305">
        <v>584.2221100735402</v>
      </c>
      <c r="N305">
        <v>463.1324369203028</v>
      </c>
    </row>
    <row r="306" spans="1:14">
      <c r="A306">
        <v>304</v>
      </c>
      <c r="B306">
        <v>19.66140347884558</v>
      </c>
      <c r="C306">
        <v>1610.537054597873</v>
      </c>
      <c r="D306">
        <v>0.4442930523465206</v>
      </c>
      <c r="E306">
        <v>177.5807457554679</v>
      </c>
      <c r="F306">
        <v>22.01432882070015</v>
      </c>
      <c r="G306">
        <v>38912.52466499632</v>
      </c>
      <c r="H306">
        <v>0.2466548502145469</v>
      </c>
      <c r="I306">
        <v>0.161757231879914</v>
      </c>
      <c r="J306">
        <v>18.20561410096792</v>
      </c>
      <c r="K306">
        <v>2.993949427422237</v>
      </c>
      <c r="L306">
        <v>960.0727120565917</v>
      </c>
      <c r="M306">
        <v>584.1730183036203</v>
      </c>
      <c r="N306">
        <v>463.0315085742676</v>
      </c>
    </row>
    <row r="307" spans="1:14">
      <c r="A307">
        <v>305</v>
      </c>
      <c r="B307">
        <v>19.65479114530675</v>
      </c>
      <c r="C307">
        <v>1610.446334003588</v>
      </c>
      <c r="D307">
        <v>0.4444028702097411</v>
      </c>
      <c r="E307">
        <v>177.5653892389344</v>
      </c>
      <c r="F307">
        <v>22.01578162162562</v>
      </c>
      <c r="G307">
        <v>38913.20967485846</v>
      </c>
      <c r="H307">
        <v>0.2466397272342391</v>
      </c>
      <c r="I307">
        <v>0.1617537178777415</v>
      </c>
      <c r="J307">
        <v>18.20639066104463</v>
      </c>
      <c r="K307">
        <v>2.993949427422237</v>
      </c>
      <c r="L307">
        <v>960.0727120565917</v>
      </c>
      <c r="M307">
        <v>584.2006292474457</v>
      </c>
      <c r="N307">
        <v>463.0375536794512</v>
      </c>
    </row>
    <row r="308" spans="1:14">
      <c r="A308">
        <v>306</v>
      </c>
      <c r="B308">
        <v>19.6537207067166</v>
      </c>
      <c r="C308">
        <v>1610.015504810494</v>
      </c>
      <c r="D308">
        <v>0.4442480919718455</v>
      </c>
      <c r="E308">
        <v>177.5328601266413</v>
      </c>
      <c r="F308">
        <v>22.02146809898103</v>
      </c>
      <c r="G308">
        <v>38912.55022541559</v>
      </c>
      <c r="H308">
        <v>0.2466264522397306</v>
      </c>
      <c r="I308">
        <v>0.1617506333914452</v>
      </c>
      <c r="J308">
        <v>18.2046340238793</v>
      </c>
      <c r="K308">
        <v>2.993949427422237</v>
      </c>
      <c r="L308">
        <v>960.0727120565917</v>
      </c>
      <c r="M308">
        <v>584.224868561193</v>
      </c>
      <c r="N308">
        <v>463.0978796142969</v>
      </c>
    </row>
    <row r="309" spans="1:14">
      <c r="A309">
        <v>307</v>
      </c>
      <c r="B309">
        <v>19.65444673648922</v>
      </c>
      <c r="C309">
        <v>1609.97339639707</v>
      </c>
      <c r="D309">
        <v>0.4442527912008947</v>
      </c>
      <c r="E309">
        <v>177.5289100231191</v>
      </c>
      <c r="F309">
        <v>22.02185091536002</v>
      </c>
      <c r="G309">
        <v>38911.92829562155</v>
      </c>
      <c r="H309">
        <v>0.2466247479630898</v>
      </c>
      <c r="I309">
        <v>0.1617502374052276</v>
      </c>
      <c r="J309">
        <v>18.20456990457719</v>
      </c>
      <c r="K309">
        <v>2.993949427422237</v>
      </c>
      <c r="L309">
        <v>960.0727120565917</v>
      </c>
      <c r="M309">
        <v>584.2279806234135</v>
      </c>
      <c r="N309">
        <v>463.1007744361625</v>
      </c>
    </row>
    <row r="310" spans="1:14">
      <c r="A310">
        <v>308</v>
      </c>
      <c r="B310">
        <v>19.63765276577048</v>
      </c>
      <c r="C310">
        <v>1607.917736830104</v>
      </c>
      <c r="D310">
        <v>0.4440949482789557</v>
      </c>
      <c r="E310">
        <v>177.3464955523322</v>
      </c>
      <c r="F310">
        <v>22.05029999463798</v>
      </c>
      <c r="G310">
        <v>38912.87699692365</v>
      </c>
      <c r="H310">
        <v>0.2465995732381994</v>
      </c>
      <c r="I310">
        <v>0.161744388300072</v>
      </c>
      <c r="J310">
        <v>18.19971102837152</v>
      </c>
      <c r="K310">
        <v>2.993949427422237</v>
      </c>
      <c r="L310">
        <v>960.0727120565917</v>
      </c>
      <c r="M310">
        <v>584.27395467412</v>
      </c>
      <c r="N310">
        <v>463.4571518994567</v>
      </c>
    </row>
    <row r="311" spans="1:14">
      <c r="A311">
        <v>309</v>
      </c>
      <c r="B311">
        <v>19.63353757796419</v>
      </c>
      <c r="C311">
        <v>1607.261652452726</v>
      </c>
      <c r="D311">
        <v>0.4440787349968581</v>
      </c>
      <c r="E311">
        <v>177.2884544484315</v>
      </c>
      <c r="F311">
        <v>22.05943566547838</v>
      </c>
      <c r="G311">
        <v>38913.3101090601</v>
      </c>
      <c r="H311">
        <v>0.2465884915905202</v>
      </c>
      <c r="I311">
        <v>0.1617418137080583</v>
      </c>
      <c r="J311">
        <v>18.19816740218835</v>
      </c>
      <c r="K311">
        <v>2.993949427422237</v>
      </c>
      <c r="L311">
        <v>960.0727120565917</v>
      </c>
      <c r="M311">
        <v>584.2941944705474</v>
      </c>
      <c r="N311">
        <v>463.5485268949321</v>
      </c>
    </row>
    <row r="312" spans="1:14">
      <c r="A312">
        <v>310</v>
      </c>
      <c r="B312">
        <v>19.62586769950805</v>
      </c>
      <c r="C312">
        <v>1607.025816859172</v>
      </c>
      <c r="D312">
        <v>0.4440161616318209</v>
      </c>
      <c r="E312">
        <v>177.2625538557151</v>
      </c>
      <c r="F312">
        <v>22.06261753616335</v>
      </c>
      <c r="G312">
        <v>38913.13200552618</v>
      </c>
      <c r="H312">
        <v>0.2465941026875046</v>
      </c>
      <c r="I312">
        <v>0.1617431173212411</v>
      </c>
      <c r="J312">
        <v>18.19821542054725</v>
      </c>
      <c r="K312">
        <v>2.993949427422237</v>
      </c>
      <c r="L312">
        <v>960.0727120565917</v>
      </c>
      <c r="M312">
        <v>584.2839460322774</v>
      </c>
      <c r="N312">
        <v>463.6515114649469</v>
      </c>
    </row>
    <row r="313" spans="1:14">
      <c r="A313">
        <v>311</v>
      </c>
      <c r="B313">
        <v>19.63499573704024</v>
      </c>
      <c r="C313">
        <v>1607.665997440525</v>
      </c>
      <c r="D313">
        <v>0.444135734028395</v>
      </c>
      <c r="E313">
        <v>177.3235935376125</v>
      </c>
      <c r="F313">
        <v>22.0534569778942</v>
      </c>
      <c r="G313">
        <v>38911.92588807333</v>
      </c>
      <c r="H313">
        <v>0.2465893672545627</v>
      </c>
      <c r="I313">
        <v>0.1617420171477982</v>
      </c>
      <c r="J313">
        <v>18.19921884007526</v>
      </c>
      <c r="K313">
        <v>2.993949427422237</v>
      </c>
      <c r="L313">
        <v>960.0727120565917</v>
      </c>
      <c r="M313">
        <v>584.2925950802626</v>
      </c>
      <c r="N313">
        <v>463.4820814937602</v>
      </c>
    </row>
    <row r="314" spans="1:14">
      <c r="A314">
        <v>312</v>
      </c>
      <c r="B314">
        <v>19.65841296100828</v>
      </c>
      <c r="C314">
        <v>1609.026582529982</v>
      </c>
      <c r="D314">
        <v>0.4439660886372172</v>
      </c>
      <c r="E314">
        <v>177.4559899993789</v>
      </c>
      <c r="F314">
        <v>22.03512727752268</v>
      </c>
      <c r="G314">
        <v>38912.95114724837</v>
      </c>
      <c r="H314">
        <v>0.2466438786730076</v>
      </c>
      <c r="I314">
        <v>0.1617546824994663</v>
      </c>
      <c r="J314">
        <v>18.20078048650072</v>
      </c>
      <c r="K314">
        <v>2.993949427422237</v>
      </c>
      <c r="L314">
        <v>960.0727120565917</v>
      </c>
      <c r="M314">
        <v>584.1930494296032</v>
      </c>
      <c r="N314">
        <v>463.3003170716325</v>
      </c>
    </row>
    <row r="315" spans="1:14">
      <c r="A315">
        <v>313</v>
      </c>
      <c r="B315">
        <v>19.64238189841003</v>
      </c>
      <c r="C315">
        <v>1608.372400156511</v>
      </c>
      <c r="D315">
        <v>0.4441320729537554</v>
      </c>
      <c r="E315">
        <v>177.3850398493163</v>
      </c>
      <c r="F315">
        <v>22.04467590160429</v>
      </c>
      <c r="G315">
        <v>38914.83665038874</v>
      </c>
      <c r="H315">
        <v>0.2466073577514443</v>
      </c>
      <c r="I315">
        <v>0.1617461969156598</v>
      </c>
      <c r="J315">
        <v>18.20098084440487</v>
      </c>
      <c r="K315">
        <v>2.993949427422237</v>
      </c>
      <c r="L315">
        <v>960.0727120565917</v>
      </c>
      <c r="M315">
        <v>584.2597377617694</v>
      </c>
      <c r="N315">
        <v>463.3654484247793</v>
      </c>
    </row>
    <row r="316" spans="1:14">
      <c r="A316">
        <v>314</v>
      </c>
      <c r="B316">
        <v>19.63356138992268</v>
      </c>
      <c r="C316">
        <v>1607.627476619942</v>
      </c>
      <c r="D316">
        <v>0.4441241675882153</v>
      </c>
      <c r="E316">
        <v>177.320630516441</v>
      </c>
      <c r="F316">
        <v>22.05408220324051</v>
      </c>
      <c r="G316">
        <v>38912.237112446</v>
      </c>
      <c r="H316">
        <v>0.246593813658545</v>
      </c>
      <c r="I316">
        <v>0.1617430501713435</v>
      </c>
      <c r="J316">
        <v>18.19907793048468</v>
      </c>
      <c r="K316">
        <v>2.993949427422237</v>
      </c>
      <c r="L316">
        <v>960.0727120565917</v>
      </c>
      <c r="M316">
        <v>584.2844739222123</v>
      </c>
      <c r="N316">
        <v>463.5123370548594</v>
      </c>
    </row>
    <row r="317" spans="1:14">
      <c r="A317">
        <v>315</v>
      </c>
      <c r="B317">
        <v>19.64776500859008</v>
      </c>
      <c r="C317">
        <v>1608.719994986419</v>
      </c>
      <c r="D317">
        <v>0.4440732265465531</v>
      </c>
      <c r="E317">
        <v>177.4210171709956</v>
      </c>
      <c r="F317">
        <v>22.03928288756346</v>
      </c>
      <c r="G317">
        <v>38912.81018208807</v>
      </c>
      <c r="H317">
        <v>0.2466264934256092</v>
      </c>
      <c r="I317">
        <v>0.1617506429609464</v>
      </c>
      <c r="J317">
        <v>18.20112851305965</v>
      </c>
      <c r="K317">
        <v>2.993949427422237</v>
      </c>
      <c r="L317">
        <v>960.0727120565917</v>
      </c>
      <c r="M317">
        <v>584.2247933549436</v>
      </c>
      <c r="N317">
        <v>463.3540828233271</v>
      </c>
    </row>
    <row r="318" spans="1:14">
      <c r="A318">
        <v>316</v>
      </c>
      <c r="B318">
        <v>19.63262737406052</v>
      </c>
      <c r="C318">
        <v>1606.784370441003</v>
      </c>
      <c r="D318">
        <v>0.4439921641105727</v>
      </c>
      <c r="E318">
        <v>177.2531194923006</v>
      </c>
      <c r="F318">
        <v>22.06628669217691</v>
      </c>
      <c r="G318">
        <v>38914.26921063769</v>
      </c>
      <c r="H318">
        <v>0.246561577584081</v>
      </c>
      <c r="I318">
        <v>0.1617355611055197</v>
      </c>
      <c r="J318">
        <v>18.19622864324358</v>
      </c>
      <c r="K318">
        <v>2.993949427422237</v>
      </c>
      <c r="L318">
        <v>960.0727120565917</v>
      </c>
      <c r="M318">
        <v>584.3433572585684</v>
      </c>
      <c r="N318">
        <v>463.5918202846773</v>
      </c>
    </row>
    <row r="319" spans="1:14">
      <c r="A319">
        <v>317</v>
      </c>
      <c r="B319">
        <v>19.64981468709974</v>
      </c>
      <c r="C319">
        <v>1609.160488320676</v>
      </c>
      <c r="D319">
        <v>0.4441527124247124</v>
      </c>
      <c r="E319">
        <v>177.4588268210973</v>
      </c>
      <c r="F319">
        <v>22.03327098085209</v>
      </c>
      <c r="G319">
        <v>38912.87825101678</v>
      </c>
      <c r="H319">
        <v>0.2466355162339674</v>
      </c>
      <c r="I319">
        <v>0.1617527394271109</v>
      </c>
      <c r="J319">
        <v>18.20235688258078</v>
      </c>
      <c r="K319">
        <v>2.993949427422237</v>
      </c>
      <c r="L319">
        <v>960.0727120565917</v>
      </c>
      <c r="M319">
        <v>584.2083180339181</v>
      </c>
      <c r="N319">
        <v>463.284868000412</v>
      </c>
    </row>
    <row r="320" spans="1:14">
      <c r="A320">
        <v>318</v>
      </c>
      <c r="B320">
        <v>19.66310619248814</v>
      </c>
      <c r="C320">
        <v>1610.071199288487</v>
      </c>
      <c r="D320">
        <v>0.4441018181708558</v>
      </c>
      <c r="E320">
        <v>177.5448899719233</v>
      </c>
      <c r="F320">
        <v>22.02046381469455</v>
      </c>
      <c r="G320">
        <v>38911.76923534532</v>
      </c>
      <c r="H320">
        <v>0.2466676411895688</v>
      </c>
      <c r="I320">
        <v>0.1617602041218482</v>
      </c>
      <c r="J320">
        <v>18.20374908122553</v>
      </c>
      <c r="K320">
        <v>2.993949427422237</v>
      </c>
      <c r="L320">
        <v>960.0727120565917</v>
      </c>
      <c r="M320">
        <v>584.1496672687443</v>
      </c>
      <c r="N320">
        <v>463.1560297066832</v>
      </c>
    </row>
    <row r="321" spans="1:14">
      <c r="A321">
        <v>319</v>
      </c>
      <c r="B321">
        <v>19.64812724638988</v>
      </c>
      <c r="C321">
        <v>1609.083785049433</v>
      </c>
      <c r="D321">
        <v>0.4441179827917755</v>
      </c>
      <c r="E321">
        <v>177.4510288255156</v>
      </c>
      <c r="F321">
        <v>22.03392422101324</v>
      </c>
      <c r="G321">
        <v>38911.60043939808</v>
      </c>
      <c r="H321">
        <v>0.2466318073080514</v>
      </c>
      <c r="I321">
        <v>0.1617518776453385</v>
      </c>
      <c r="J321">
        <v>18.20225408077479</v>
      </c>
      <c r="K321">
        <v>2.993949427422237</v>
      </c>
      <c r="L321">
        <v>960.0727120565917</v>
      </c>
      <c r="M321">
        <v>584.2150902753448</v>
      </c>
      <c r="N321">
        <v>463.297845530879</v>
      </c>
    </row>
    <row r="322" spans="1:14">
      <c r="A322">
        <v>320</v>
      </c>
      <c r="B322">
        <v>19.64515379287524</v>
      </c>
      <c r="C322">
        <v>1608.994357270496</v>
      </c>
      <c r="D322">
        <v>0.4440402519175322</v>
      </c>
      <c r="E322">
        <v>177.4396369059585</v>
      </c>
      <c r="F322">
        <v>22.03526268571913</v>
      </c>
      <c r="G322">
        <v>38911.96671390772</v>
      </c>
      <c r="H322">
        <v>0.2466557667858691</v>
      </c>
      <c r="I322">
        <v>0.1617574448605019</v>
      </c>
      <c r="J322">
        <v>18.202420799186</v>
      </c>
      <c r="K322">
        <v>2.993949427422237</v>
      </c>
      <c r="L322">
        <v>960.0727120565917</v>
      </c>
      <c r="M322">
        <v>584.1713449553074</v>
      </c>
      <c r="N322">
        <v>463.4040978949256</v>
      </c>
    </row>
    <row r="323" spans="1:14">
      <c r="A323">
        <v>321</v>
      </c>
      <c r="B323">
        <v>19.6621862030464</v>
      </c>
      <c r="C323">
        <v>1610.273991610674</v>
      </c>
      <c r="D323">
        <v>0.4441243674431415</v>
      </c>
      <c r="E323">
        <v>177.5606731250199</v>
      </c>
      <c r="F323">
        <v>22.01787435834156</v>
      </c>
      <c r="G323">
        <v>38912.36092889526</v>
      </c>
      <c r="H323">
        <v>0.2466692690276285</v>
      </c>
      <c r="I323">
        <v>0.1617605823901069</v>
      </c>
      <c r="J323">
        <v>18.20452327732209</v>
      </c>
      <c r="K323">
        <v>2.993949427422237</v>
      </c>
      <c r="L323">
        <v>960.0727120565917</v>
      </c>
      <c r="M323">
        <v>584.1466956553717</v>
      </c>
      <c r="N323">
        <v>463.1362961917953</v>
      </c>
    </row>
    <row r="324" spans="1:14">
      <c r="A324">
        <v>322</v>
      </c>
      <c r="B324">
        <v>19.68079451656763</v>
      </c>
      <c r="C324">
        <v>1611.548716341664</v>
      </c>
      <c r="D324">
        <v>0.4440515189286968</v>
      </c>
      <c r="E324">
        <v>177.6844601163065</v>
      </c>
      <c r="F324">
        <v>22.00026743832349</v>
      </c>
      <c r="G324">
        <v>38911.74556812442</v>
      </c>
      <c r="H324">
        <v>0.2467053322899944</v>
      </c>
      <c r="I324">
        <v>0.1617689629905318</v>
      </c>
      <c r="J324">
        <v>18.20609067183748</v>
      </c>
      <c r="K324">
        <v>2.993949427422237</v>
      </c>
      <c r="L324">
        <v>960.0727120565917</v>
      </c>
      <c r="M324">
        <v>584.0808707495758</v>
      </c>
      <c r="N324">
        <v>462.9288379737742</v>
      </c>
    </row>
    <row r="325" spans="1:14">
      <c r="A325">
        <v>323</v>
      </c>
      <c r="B325">
        <v>19.65884103966112</v>
      </c>
      <c r="C325">
        <v>1609.741823612085</v>
      </c>
      <c r="D325">
        <v>0.4441159907992994</v>
      </c>
      <c r="E325">
        <v>177.5139027218846</v>
      </c>
      <c r="F325">
        <v>22.02474984920621</v>
      </c>
      <c r="G325">
        <v>38911.06204303977</v>
      </c>
      <c r="H325">
        <v>0.2466523226772422</v>
      </c>
      <c r="I325">
        <v>0.1617566445672396</v>
      </c>
      <c r="J325">
        <v>18.2032154871522</v>
      </c>
      <c r="K325">
        <v>2.993949427422237</v>
      </c>
      <c r="L325">
        <v>960.0727120565917</v>
      </c>
      <c r="M325">
        <v>584.1776327835979</v>
      </c>
      <c r="N325">
        <v>463.1917654200325</v>
      </c>
    </row>
    <row r="326" spans="1:14">
      <c r="A326">
        <v>324</v>
      </c>
      <c r="B326">
        <v>19.6922770057048</v>
      </c>
      <c r="C326">
        <v>1612.120487806593</v>
      </c>
      <c r="D326">
        <v>0.4441587102603402</v>
      </c>
      <c r="E326">
        <v>177.7362130514346</v>
      </c>
      <c r="F326">
        <v>21.99247719112055</v>
      </c>
      <c r="G326">
        <v>38911.78618416662</v>
      </c>
      <c r="H326">
        <v>0.2467290528417322</v>
      </c>
      <c r="I326">
        <v>0.161774475747943</v>
      </c>
      <c r="J326">
        <v>18.20729020683909</v>
      </c>
      <c r="K326">
        <v>2.993949427422237</v>
      </c>
      <c r="L326">
        <v>960.0727120565917</v>
      </c>
      <c r="M326">
        <v>584.0375833589153</v>
      </c>
      <c r="N326">
        <v>462.8180520038013</v>
      </c>
    </row>
    <row r="327" spans="1:14">
      <c r="A327">
        <v>325</v>
      </c>
      <c r="B327">
        <v>19.66348275594481</v>
      </c>
      <c r="C327">
        <v>1609.821414709751</v>
      </c>
      <c r="D327">
        <v>0.4441291396387451</v>
      </c>
      <c r="E327">
        <v>177.5238694756363</v>
      </c>
      <c r="F327">
        <v>22.02398037844785</v>
      </c>
      <c r="G327">
        <v>38912.09057006276</v>
      </c>
      <c r="H327">
        <v>0.2466628239015833</v>
      </c>
      <c r="I327">
        <v>0.1617590847158014</v>
      </c>
      <c r="J327">
        <v>18.20302418885841</v>
      </c>
      <c r="K327">
        <v>2.993949427422237</v>
      </c>
      <c r="L327">
        <v>960.0727120565917</v>
      </c>
      <c r="M327">
        <v>584.1584614066235</v>
      </c>
      <c r="N327">
        <v>463.1703328898808</v>
      </c>
    </row>
    <row r="328" spans="1:14">
      <c r="A328">
        <v>326</v>
      </c>
      <c r="B328">
        <v>19.6630551428825</v>
      </c>
      <c r="C328">
        <v>1609.866400153035</v>
      </c>
      <c r="D328">
        <v>0.4441501544140483</v>
      </c>
      <c r="E328">
        <v>177.5267539313977</v>
      </c>
      <c r="F328">
        <v>22.02347179133802</v>
      </c>
      <c r="G328">
        <v>38912.43457250384</v>
      </c>
      <c r="H328">
        <v>0.2466667957217844</v>
      </c>
      <c r="I328">
        <v>0.1617600076572248</v>
      </c>
      <c r="J328">
        <v>18.20326997717927</v>
      </c>
      <c r="K328">
        <v>2.993949427422237</v>
      </c>
      <c r="L328">
        <v>960.0727120565917</v>
      </c>
      <c r="M328">
        <v>584.1512106806151</v>
      </c>
      <c r="N328">
        <v>463.1710806997052</v>
      </c>
    </row>
    <row r="329" spans="1:14">
      <c r="A329">
        <v>327</v>
      </c>
      <c r="B329">
        <v>19.66662511103756</v>
      </c>
      <c r="C329">
        <v>1609.952776334742</v>
      </c>
      <c r="D329">
        <v>0.4441531496462736</v>
      </c>
      <c r="E329">
        <v>177.5353210580277</v>
      </c>
      <c r="F329">
        <v>22.02214290532956</v>
      </c>
      <c r="G329">
        <v>38911.96029186889</v>
      </c>
      <c r="H329">
        <v>0.2466767970572385</v>
      </c>
      <c r="I329">
        <v>0.1617623317341259</v>
      </c>
      <c r="J329">
        <v>18.20334597464375</v>
      </c>
      <c r="K329">
        <v>2.993949427422237</v>
      </c>
      <c r="L329">
        <v>960.0727120565917</v>
      </c>
      <c r="M329">
        <v>584.1329536899465</v>
      </c>
      <c r="N329">
        <v>463.1634547691287</v>
      </c>
    </row>
    <row r="330" spans="1:14">
      <c r="A330">
        <v>328</v>
      </c>
      <c r="B330">
        <v>19.6670926980047</v>
      </c>
      <c r="C330">
        <v>1609.853130443219</v>
      </c>
      <c r="D330">
        <v>0.4441294071986481</v>
      </c>
      <c r="E330">
        <v>177.5278817292945</v>
      </c>
      <c r="F330">
        <v>22.02361653436811</v>
      </c>
      <c r="G330">
        <v>38912.31611238443</v>
      </c>
      <c r="H330">
        <v>0.2466732433741534</v>
      </c>
      <c r="I330">
        <v>0.1617615059341615</v>
      </c>
      <c r="J330">
        <v>18.20294115890676</v>
      </c>
      <c r="K330">
        <v>2.993949427422237</v>
      </c>
      <c r="L330">
        <v>960.0727120565917</v>
      </c>
      <c r="M330">
        <v>584.1394406367481</v>
      </c>
      <c r="N330">
        <v>463.171952253455</v>
      </c>
    </row>
    <row r="331" spans="1:14">
      <c r="A331">
        <v>329</v>
      </c>
      <c r="B331">
        <v>19.66451377045391</v>
      </c>
      <c r="C331">
        <v>1609.440191767261</v>
      </c>
      <c r="D331">
        <v>0.4441284149570779</v>
      </c>
      <c r="E331">
        <v>177.4931851040865</v>
      </c>
      <c r="F331">
        <v>22.02918580076356</v>
      </c>
      <c r="G331">
        <v>38912.05410863239</v>
      </c>
      <c r="H331">
        <v>0.2466631043883055</v>
      </c>
      <c r="I331">
        <v>0.1617591498928615</v>
      </c>
      <c r="J331">
        <v>18.20176143256917</v>
      </c>
      <c r="K331">
        <v>2.993949427422237</v>
      </c>
      <c r="L331">
        <v>960.0727120565917</v>
      </c>
      <c r="M331">
        <v>584.1579493597798</v>
      </c>
      <c r="N331">
        <v>463.2276106065759</v>
      </c>
    </row>
    <row r="332" spans="1:14">
      <c r="A332">
        <v>330</v>
      </c>
      <c r="B332">
        <v>19.67141140571802</v>
      </c>
      <c r="C332">
        <v>1610.429421544411</v>
      </c>
      <c r="D332">
        <v>0.4441899275752816</v>
      </c>
      <c r="E332">
        <v>177.5786493405908</v>
      </c>
      <c r="F332">
        <v>22.01560199143827</v>
      </c>
      <c r="G332">
        <v>38911.88642936516</v>
      </c>
      <c r="H332">
        <v>0.2466822383976318</v>
      </c>
      <c r="I332">
        <v>0.1617635962001717</v>
      </c>
      <c r="J332">
        <v>18.20433692919723</v>
      </c>
      <c r="K332">
        <v>2.993949427422237</v>
      </c>
      <c r="L332">
        <v>960.0727120565917</v>
      </c>
      <c r="M332">
        <v>584.1230212899314</v>
      </c>
      <c r="N332">
        <v>463.0746204894151</v>
      </c>
    </row>
    <row r="333" spans="1:14">
      <c r="A333">
        <v>331</v>
      </c>
      <c r="B333">
        <v>19.66980115380207</v>
      </c>
      <c r="C333">
        <v>1610.455732427094</v>
      </c>
      <c r="D333">
        <v>0.4441712996177175</v>
      </c>
      <c r="E333">
        <v>177.5796216568139</v>
      </c>
      <c r="F333">
        <v>22.01517308544327</v>
      </c>
      <c r="G333">
        <v>38911.66346097092</v>
      </c>
      <c r="H333">
        <v>0.2466872862295954</v>
      </c>
      <c r="I333">
        <v>0.1617647692382973</v>
      </c>
      <c r="J333">
        <v>18.20456518354761</v>
      </c>
      <c r="K333">
        <v>2.993949427422237</v>
      </c>
      <c r="L333">
        <v>960.0727120565917</v>
      </c>
      <c r="M333">
        <v>584.1138075139761</v>
      </c>
      <c r="N333">
        <v>463.090364934385</v>
      </c>
    </row>
    <row r="334" spans="1:14">
      <c r="A334">
        <v>332</v>
      </c>
      <c r="B334">
        <v>19.66623040948524</v>
      </c>
      <c r="C334">
        <v>1610.302515433437</v>
      </c>
      <c r="D334">
        <v>0.4442079170086392</v>
      </c>
      <c r="E334">
        <v>177.5634942235258</v>
      </c>
      <c r="F334">
        <v>22.01731451431758</v>
      </c>
      <c r="G334">
        <v>38911.8139603068</v>
      </c>
      <c r="H334">
        <v>0.2466801290401816</v>
      </c>
      <c r="I334">
        <v>0.1617631060226949</v>
      </c>
      <c r="J334">
        <v>18.20455487923492</v>
      </c>
      <c r="K334">
        <v>2.993949427422237</v>
      </c>
      <c r="L334">
        <v>960.0727120565917</v>
      </c>
      <c r="M334">
        <v>584.1268715808853</v>
      </c>
      <c r="N334">
        <v>463.1113082453523</v>
      </c>
    </row>
    <row r="335" spans="1:14">
      <c r="A335">
        <v>333</v>
      </c>
      <c r="B335">
        <v>19.6806791396103</v>
      </c>
      <c r="C335">
        <v>1611.215948825091</v>
      </c>
      <c r="D335">
        <v>0.4441129999169018</v>
      </c>
      <c r="E335">
        <v>177.6519475253708</v>
      </c>
      <c r="F335">
        <v>22.00463625952905</v>
      </c>
      <c r="G335">
        <v>38911.18184821356</v>
      </c>
      <c r="H335">
        <v>0.2467179260443399</v>
      </c>
      <c r="I335">
        <v>0.1617718897901576</v>
      </c>
      <c r="J335">
        <v>18.20566659170709</v>
      </c>
      <c r="K335">
        <v>2.993949427422237</v>
      </c>
      <c r="L335">
        <v>960.0727120565917</v>
      </c>
      <c r="M335">
        <v>584.0578876642401</v>
      </c>
      <c r="N335">
        <v>463.0026099289424</v>
      </c>
    </row>
    <row r="336" spans="1:14">
      <c r="A336">
        <v>334</v>
      </c>
      <c r="B336">
        <v>19.66770784286185</v>
      </c>
      <c r="C336">
        <v>1610.240514472302</v>
      </c>
      <c r="D336">
        <v>0.4441703463794672</v>
      </c>
      <c r="E336">
        <v>177.5612537530374</v>
      </c>
      <c r="F336">
        <v>22.01779682347492</v>
      </c>
      <c r="G336">
        <v>38910.63703847511</v>
      </c>
      <c r="H336">
        <v>0.2466829755435919</v>
      </c>
      <c r="I336">
        <v>0.1617637675005327</v>
      </c>
      <c r="J336">
        <v>18.20398748894931</v>
      </c>
      <c r="K336">
        <v>2.993949427422237</v>
      </c>
      <c r="L336">
        <v>960.0727120565917</v>
      </c>
      <c r="M336">
        <v>584.1216757622464</v>
      </c>
      <c r="N336">
        <v>463.1292481728815</v>
      </c>
    </row>
    <row r="337" spans="1:14">
      <c r="A337">
        <v>335</v>
      </c>
      <c r="B337">
        <v>19.66947217599522</v>
      </c>
      <c r="C337">
        <v>1610.345809498924</v>
      </c>
      <c r="D337">
        <v>0.4441756901624841</v>
      </c>
      <c r="E337">
        <v>177.5696571923243</v>
      </c>
      <c r="F337">
        <v>22.01658341470452</v>
      </c>
      <c r="G337">
        <v>38911.36575202322</v>
      </c>
      <c r="H337">
        <v>0.2466812745077091</v>
      </c>
      <c r="I337">
        <v>0.1617633722088143</v>
      </c>
      <c r="J337">
        <v>18.20431819757363</v>
      </c>
      <c r="K337">
        <v>2.993949427422237</v>
      </c>
      <c r="L337">
        <v>960.0727120565917</v>
      </c>
      <c r="M337">
        <v>584.1247807082514</v>
      </c>
      <c r="N337">
        <v>463.0905667722404</v>
      </c>
    </row>
    <row r="338" spans="1:14">
      <c r="A338">
        <v>336</v>
      </c>
      <c r="B338">
        <v>19.66516854528058</v>
      </c>
      <c r="C338">
        <v>1609.860084058064</v>
      </c>
      <c r="D338">
        <v>0.4441482612296758</v>
      </c>
      <c r="E338">
        <v>177.5266393569302</v>
      </c>
      <c r="F338">
        <v>22.0233618942068</v>
      </c>
      <c r="G338">
        <v>38911.80252981521</v>
      </c>
      <c r="H338">
        <v>0.2466720251824744</v>
      </c>
      <c r="I338">
        <v>0.1617612228542303</v>
      </c>
      <c r="J338">
        <v>18.20319696274793</v>
      </c>
      <c r="K338">
        <v>2.993949427422237</v>
      </c>
      <c r="L338">
        <v>960.0727120565917</v>
      </c>
      <c r="M338">
        <v>584.141664378466</v>
      </c>
      <c r="N338">
        <v>463.1683221863801</v>
      </c>
    </row>
    <row r="339" spans="1:14">
      <c r="A339">
        <v>337</v>
      </c>
      <c r="B339">
        <v>19.65776784413985</v>
      </c>
      <c r="C339">
        <v>1609.156048468004</v>
      </c>
      <c r="D339">
        <v>0.4440861082943647</v>
      </c>
      <c r="E339">
        <v>177.4614513390775</v>
      </c>
      <c r="F339">
        <v>22.03303898818834</v>
      </c>
      <c r="G339">
        <v>38911.93597726659</v>
      </c>
      <c r="H339">
        <v>0.2466678465218732</v>
      </c>
      <c r="I339">
        <v>0.1617602518357766</v>
      </c>
      <c r="J339">
        <v>18.20185212966617</v>
      </c>
      <c r="K339">
        <v>2.993949427422237</v>
      </c>
      <c r="L339">
        <v>960.0727120565917</v>
      </c>
      <c r="M339">
        <v>584.1492924334334</v>
      </c>
      <c r="N339">
        <v>463.3091709117822</v>
      </c>
    </row>
    <row r="340" spans="1:14">
      <c r="A340">
        <v>338</v>
      </c>
      <c r="B340">
        <v>19.67045144010643</v>
      </c>
      <c r="C340">
        <v>1610.017983601481</v>
      </c>
      <c r="D340">
        <v>0.4441016221901554</v>
      </c>
      <c r="E340">
        <v>177.5419116739065</v>
      </c>
      <c r="F340">
        <v>22.02129632442248</v>
      </c>
      <c r="G340">
        <v>38912.10627839211</v>
      </c>
      <c r="H340">
        <v>0.2466967826511456</v>
      </c>
      <c r="I340">
        <v>0.1617669761018831</v>
      </c>
      <c r="J340">
        <v>18.20333252712561</v>
      </c>
      <c r="K340">
        <v>2.993949427422237</v>
      </c>
      <c r="L340">
        <v>960.0727120565917</v>
      </c>
      <c r="M340">
        <v>584.0964746158639</v>
      </c>
      <c r="N340">
        <v>463.16955118733</v>
      </c>
    </row>
    <row r="341" spans="1:14">
      <c r="A341">
        <v>339</v>
      </c>
      <c r="B341">
        <v>19.6788141243936</v>
      </c>
      <c r="C341">
        <v>1610.700725804261</v>
      </c>
      <c r="D341">
        <v>0.444070171863692</v>
      </c>
      <c r="E341">
        <v>177.606507086446</v>
      </c>
      <c r="F341">
        <v>22.01198742603752</v>
      </c>
      <c r="G341">
        <v>38912.18831634316</v>
      </c>
      <c r="H341">
        <v>0.2467159916894803</v>
      </c>
      <c r="I341">
        <v>0.1617714402381115</v>
      </c>
      <c r="J341">
        <v>18.20439415911951</v>
      </c>
      <c r="K341">
        <v>2.993949427422237</v>
      </c>
      <c r="L341">
        <v>960.0727120565917</v>
      </c>
      <c r="M341">
        <v>584.0614176541329</v>
      </c>
      <c r="N341">
        <v>463.0665760950652</v>
      </c>
    </row>
    <row r="342" spans="1:14">
      <c r="A342">
        <v>340</v>
      </c>
      <c r="B342">
        <v>19.67553139374413</v>
      </c>
      <c r="C342">
        <v>1610.463209455923</v>
      </c>
      <c r="D342">
        <v>0.4440813351488548</v>
      </c>
      <c r="E342">
        <v>177.5842509560034</v>
      </c>
      <c r="F342">
        <v>22.01530928156109</v>
      </c>
      <c r="G342">
        <v>38912.43135481261</v>
      </c>
      <c r="H342">
        <v>0.2467079174573931</v>
      </c>
      <c r="I342">
        <v>0.1617695637778498</v>
      </c>
      <c r="J342">
        <v>18.20400522977386</v>
      </c>
      <c r="K342">
        <v>2.993949427422237</v>
      </c>
      <c r="L342">
        <v>960.0727120565917</v>
      </c>
      <c r="M342">
        <v>584.0761527639163</v>
      </c>
      <c r="N342">
        <v>463.0993796068991</v>
      </c>
    </row>
    <row r="343" spans="1:14">
      <c r="A343">
        <v>341</v>
      </c>
      <c r="B343">
        <v>19.67869005986652</v>
      </c>
      <c r="C343">
        <v>1610.683105785026</v>
      </c>
      <c r="D343">
        <v>0.4440627395439268</v>
      </c>
      <c r="E343">
        <v>177.6042886439005</v>
      </c>
      <c r="F343">
        <v>22.01255253363755</v>
      </c>
      <c r="G343">
        <v>38913.23303158808</v>
      </c>
      <c r="H343">
        <v>0.2467220667415806</v>
      </c>
      <c r="I343">
        <v>0.16177285211292</v>
      </c>
      <c r="J343">
        <v>18.20443351686049</v>
      </c>
      <c r="K343">
        <v>2.993949427422237</v>
      </c>
      <c r="L343">
        <v>960.0727120565917</v>
      </c>
      <c r="M343">
        <v>584.0503314930918</v>
      </c>
      <c r="N343">
        <v>463.0827276286385</v>
      </c>
    </row>
    <row r="344" spans="1:14">
      <c r="A344">
        <v>342</v>
      </c>
      <c r="B344">
        <v>19.67984202995997</v>
      </c>
      <c r="C344">
        <v>1610.781808245589</v>
      </c>
      <c r="D344">
        <v>0.4440567441559274</v>
      </c>
      <c r="E344">
        <v>177.6135109706736</v>
      </c>
      <c r="F344">
        <v>22.01130952581369</v>
      </c>
      <c r="G344">
        <v>38913.57398900442</v>
      </c>
      <c r="H344">
        <v>0.2467273157741849</v>
      </c>
      <c r="I344">
        <v>0.1617740720344243</v>
      </c>
      <c r="J344">
        <v>18.20460025230033</v>
      </c>
      <c r="K344">
        <v>2.993949427422237</v>
      </c>
      <c r="L344">
        <v>960.0727120565917</v>
      </c>
      <c r="M344">
        <v>584.0407530777896</v>
      </c>
      <c r="N344">
        <v>463.0743233028195</v>
      </c>
    </row>
    <row r="345" spans="1:14">
      <c r="A345">
        <v>343</v>
      </c>
      <c r="B345">
        <v>19.66613780799497</v>
      </c>
      <c r="C345">
        <v>1609.693692716352</v>
      </c>
      <c r="D345">
        <v>0.4440534455332064</v>
      </c>
      <c r="E345">
        <v>177.5118302321733</v>
      </c>
      <c r="F345">
        <v>22.02603941537081</v>
      </c>
      <c r="G345">
        <v>38913.09351420567</v>
      </c>
      <c r="H345">
        <v>0.2466933083337915</v>
      </c>
      <c r="I345">
        <v>0.1617661687025029</v>
      </c>
      <c r="J345">
        <v>18.2027092071357</v>
      </c>
      <c r="K345">
        <v>2.993949427422237</v>
      </c>
      <c r="L345">
        <v>960.0727120565917</v>
      </c>
      <c r="M345">
        <v>584.102815820352</v>
      </c>
      <c r="N345">
        <v>463.2274439552219</v>
      </c>
    </row>
    <row r="346" spans="1:14">
      <c r="A346">
        <v>344</v>
      </c>
      <c r="B346">
        <v>19.67887709290296</v>
      </c>
      <c r="C346">
        <v>1610.554843128984</v>
      </c>
      <c r="D346">
        <v>0.4440762033796171</v>
      </c>
      <c r="E346">
        <v>177.5935020252101</v>
      </c>
      <c r="F346">
        <v>22.0143557258456</v>
      </c>
      <c r="G346">
        <v>38913.3945345672</v>
      </c>
      <c r="H346">
        <v>0.2467195611622837</v>
      </c>
      <c r="I346">
        <v>0.1617722698000852</v>
      </c>
      <c r="J346">
        <v>18.20406086876236</v>
      </c>
      <c r="K346">
        <v>2.993949427422237</v>
      </c>
      <c r="L346">
        <v>960.0727120565917</v>
      </c>
      <c r="M346">
        <v>584.0549037859325</v>
      </c>
      <c r="N346">
        <v>463.0902576804586</v>
      </c>
    </row>
    <row r="347" spans="1:14">
      <c r="A347">
        <v>345</v>
      </c>
      <c r="B347">
        <v>19.6790326271133</v>
      </c>
      <c r="C347">
        <v>1610.277783793561</v>
      </c>
      <c r="D347">
        <v>0.4440077436079437</v>
      </c>
      <c r="E347">
        <v>177.5729444833013</v>
      </c>
      <c r="F347">
        <v>22.01814806177964</v>
      </c>
      <c r="G347">
        <v>38913.40939763938</v>
      </c>
      <c r="H347">
        <v>0.2467159263607584</v>
      </c>
      <c r="I347">
        <v>0.1617714250554868</v>
      </c>
      <c r="J347">
        <v>18.20291553324966</v>
      </c>
      <c r="K347">
        <v>2.993949427422237</v>
      </c>
      <c r="L347">
        <v>960.0727120565917</v>
      </c>
      <c r="M347">
        <v>584.0615368728486</v>
      </c>
      <c r="N347">
        <v>463.1367763952596</v>
      </c>
    </row>
    <row r="348" spans="1:14">
      <c r="A348">
        <v>346</v>
      </c>
      <c r="B348">
        <v>19.68055771508698</v>
      </c>
      <c r="C348">
        <v>1610.714797646128</v>
      </c>
      <c r="D348">
        <v>0.4440589756830214</v>
      </c>
      <c r="E348">
        <v>177.6078189427453</v>
      </c>
      <c r="F348">
        <v>22.01202010593177</v>
      </c>
      <c r="G348">
        <v>38912.91309073413</v>
      </c>
      <c r="H348">
        <v>0.2467260380050474</v>
      </c>
      <c r="I348">
        <v>0.1617737750680565</v>
      </c>
      <c r="J348">
        <v>18.20441084094477</v>
      </c>
      <c r="K348">
        <v>2.993949427422237</v>
      </c>
      <c r="L348">
        <v>960.0727120565917</v>
      </c>
      <c r="M348">
        <v>584.0430847145914</v>
      </c>
      <c r="N348">
        <v>463.0786867224411</v>
      </c>
    </row>
    <row r="349" spans="1:14">
      <c r="A349">
        <v>347</v>
      </c>
      <c r="B349">
        <v>19.6826296397339</v>
      </c>
      <c r="C349">
        <v>1610.714396598053</v>
      </c>
      <c r="D349">
        <v>0.4440016464662936</v>
      </c>
      <c r="E349">
        <v>177.6104064018176</v>
      </c>
      <c r="F349">
        <v>22.01185852187668</v>
      </c>
      <c r="G349">
        <v>38912.37490344995</v>
      </c>
      <c r="H349">
        <v>0.2467233104572587</v>
      </c>
      <c r="I349">
        <v>0.1617731411619058</v>
      </c>
      <c r="J349">
        <v>18.20406068520023</v>
      </c>
      <c r="K349">
        <v>2.993949427422237</v>
      </c>
      <c r="L349">
        <v>960.0727120565917</v>
      </c>
      <c r="M349">
        <v>584.0480619342961</v>
      </c>
      <c r="N349">
        <v>463.0695627347112</v>
      </c>
    </row>
    <row r="350" spans="1:14">
      <c r="A350">
        <v>348</v>
      </c>
      <c r="B350">
        <v>19.68187697980841</v>
      </c>
      <c r="C350">
        <v>1610.981007892378</v>
      </c>
      <c r="D350">
        <v>0.4440944462415118</v>
      </c>
      <c r="E350">
        <v>177.6305083474176</v>
      </c>
      <c r="F350">
        <v>22.00827098647492</v>
      </c>
      <c r="G350">
        <v>38912.55322083724</v>
      </c>
      <c r="H350">
        <v>0.2467313282189145</v>
      </c>
      <c r="I350">
        <v>0.1617750045732911</v>
      </c>
      <c r="J350">
        <v>18.20514827182466</v>
      </c>
      <c r="K350">
        <v>2.993949427422237</v>
      </c>
      <c r="L350">
        <v>960.0727120565917</v>
      </c>
      <c r="M350">
        <v>584.0334314148774</v>
      </c>
      <c r="N350">
        <v>463.0385932539771</v>
      </c>
    </row>
    <row r="351" spans="1:14">
      <c r="A351">
        <v>349</v>
      </c>
      <c r="B351">
        <v>19.69288846258117</v>
      </c>
      <c r="C351">
        <v>1611.702933253726</v>
      </c>
      <c r="D351">
        <v>0.4440863605391878</v>
      </c>
      <c r="E351">
        <v>177.6994429480047</v>
      </c>
      <c r="F351">
        <v>21.99862115382758</v>
      </c>
      <c r="G351">
        <v>38913.22455164012</v>
      </c>
      <c r="H351">
        <v>0.2467449634741111</v>
      </c>
      <c r="I351">
        <v>0.161778173638496</v>
      </c>
      <c r="J351">
        <v>18.2062090246174</v>
      </c>
      <c r="K351">
        <v>2.993949427422237</v>
      </c>
      <c r="L351">
        <v>960.0727120565917</v>
      </c>
      <c r="M351">
        <v>584.0085521362405</v>
      </c>
      <c r="N351">
        <v>462.9036366408091</v>
      </c>
    </row>
    <row r="352" spans="1:14">
      <c r="A352">
        <v>350</v>
      </c>
      <c r="B352">
        <v>19.67701548460705</v>
      </c>
      <c r="C352">
        <v>1610.335193158005</v>
      </c>
      <c r="D352">
        <v>0.4440609615043083</v>
      </c>
      <c r="E352">
        <v>177.5734013475007</v>
      </c>
      <c r="F352">
        <v>22.01727926246521</v>
      </c>
      <c r="G352">
        <v>38913.13937718867</v>
      </c>
      <c r="H352">
        <v>0.2467150750436076</v>
      </c>
      <c r="I352">
        <v>0.1617712272066252</v>
      </c>
      <c r="J352">
        <v>18.20362658533747</v>
      </c>
      <c r="K352">
        <v>2.993949427422237</v>
      </c>
      <c r="L352">
        <v>960.0727120565917</v>
      </c>
      <c r="M352">
        <v>584.0630904506904</v>
      </c>
      <c r="N352">
        <v>463.1287124799372</v>
      </c>
    </row>
    <row r="353" spans="1:14">
      <c r="A353">
        <v>351</v>
      </c>
      <c r="B353">
        <v>19.68762800770254</v>
      </c>
      <c r="C353">
        <v>1611.038783598276</v>
      </c>
      <c r="D353">
        <v>0.4439910245878599</v>
      </c>
      <c r="E353">
        <v>177.6402963494909</v>
      </c>
      <c r="F353">
        <v>22.00757861365543</v>
      </c>
      <c r="G353">
        <v>38912.86542869112</v>
      </c>
      <c r="H353">
        <v>0.2467500749788931</v>
      </c>
      <c r="I353">
        <v>0.1617793616682723</v>
      </c>
      <c r="J353">
        <v>18.20463330884798</v>
      </c>
      <c r="K353">
        <v>2.993949427422237</v>
      </c>
      <c r="L353">
        <v>960.0727120565917</v>
      </c>
      <c r="M353">
        <v>583.9992261342625</v>
      </c>
      <c r="N353">
        <v>463.0598187698455</v>
      </c>
    </row>
    <row r="354" spans="1:14">
      <c r="A354">
        <v>352</v>
      </c>
      <c r="B354">
        <v>19.68766297666592</v>
      </c>
      <c r="C354">
        <v>1611.091159203733</v>
      </c>
      <c r="D354">
        <v>0.4439912186718356</v>
      </c>
      <c r="E354">
        <v>177.6448591484508</v>
      </c>
      <c r="F354">
        <v>22.00692379964331</v>
      </c>
      <c r="G354">
        <v>38913.06081906847</v>
      </c>
      <c r="H354">
        <v>0.2467527446806566</v>
      </c>
      <c r="I354">
        <v>0.1617799821738974</v>
      </c>
      <c r="J354">
        <v>18.20477589283867</v>
      </c>
      <c r="K354">
        <v>2.993949427422237</v>
      </c>
      <c r="L354">
        <v>960.0727120565917</v>
      </c>
      <c r="M354">
        <v>583.9943553605967</v>
      </c>
      <c r="N354">
        <v>463.0597784219659</v>
      </c>
    </row>
    <row r="355" spans="1:14">
      <c r="A355">
        <v>353</v>
      </c>
      <c r="B355">
        <v>19.68135836449604</v>
      </c>
      <c r="C355">
        <v>1610.61930332393</v>
      </c>
      <c r="D355">
        <v>0.4440178724713568</v>
      </c>
      <c r="E355">
        <v>177.5984168125274</v>
      </c>
      <c r="F355">
        <v>22.01350838107022</v>
      </c>
      <c r="G355">
        <v>38913.503134187</v>
      </c>
      <c r="H355">
        <v>0.2467460473057444</v>
      </c>
      <c r="I355">
        <v>0.1617784255442506</v>
      </c>
      <c r="J355">
        <v>18.20424959022495</v>
      </c>
      <c r="K355">
        <v>2.993949427422237</v>
      </c>
      <c r="L355">
        <v>960.0727120565917</v>
      </c>
      <c r="M355">
        <v>584.0065746452078</v>
      </c>
      <c r="N355">
        <v>463.1372542368642</v>
      </c>
    </row>
    <row r="356" spans="1:14">
      <c r="A356">
        <v>354</v>
      </c>
      <c r="B356">
        <v>19.69182830569859</v>
      </c>
      <c r="C356">
        <v>1611.410869871052</v>
      </c>
      <c r="D356">
        <v>0.4439846143577981</v>
      </c>
      <c r="E356">
        <v>177.6736837341767</v>
      </c>
      <c r="F356">
        <v>22.0027334302284</v>
      </c>
      <c r="G356">
        <v>38913.62770200783</v>
      </c>
      <c r="H356">
        <v>0.2467591638217141</v>
      </c>
      <c r="I356">
        <v>0.1617814741609577</v>
      </c>
      <c r="J356">
        <v>18.20543167413662</v>
      </c>
      <c r="K356">
        <v>2.993949427422237</v>
      </c>
      <c r="L356">
        <v>960.0727120565917</v>
      </c>
      <c r="M356">
        <v>583.982644234645</v>
      </c>
      <c r="N356">
        <v>462.9989404956405</v>
      </c>
    </row>
    <row r="357" spans="1:14">
      <c r="A357">
        <v>355</v>
      </c>
      <c r="B357">
        <v>19.69312316887245</v>
      </c>
      <c r="C357">
        <v>1611.354285323568</v>
      </c>
      <c r="D357">
        <v>0.443949564048258</v>
      </c>
      <c r="E357">
        <v>177.672343555362</v>
      </c>
      <c r="F357">
        <v>22.00284410947582</v>
      </c>
      <c r="G357">
        <v>38911.49435953793</v>
      </c>
      <c r="H357">
        <v>0.2467666668401476</v>
      </c>
      <c r="I357">
        <v>0.1617832181030454</v>
      </c>
      <c r="J357">
        <v>18.20483386706036</v>
      </c>
      <c r="K357">
        <v>2.993949427422237</v>
      </c>
      <c r="L357">
        <v>960.0727120565917</v>
      </c>
      <c r="M357">
        <v>583.9689563254326</v>
      </c>
      <c r="N357">
        <v>463.030545259555</v>
      </c>
    </row>
    <row r="358" spans="1:14">
      <c r="A358">
        <v>356</v>
      </c>
      <c r="B358">
        <v>19.68915659727465</v>
      </c>
      <c r="C358">
        <v>1611.313849067697</v>
      </c>
      <c r="D358">
        <v>0.4439905581464907</v>
      </c>
      <c r="E358">
        <v>177.6639438806736</v>
      </c>
      <c r="F358">
        <v>22.00379867394498</v>
      </c>
      <c r="G358">
        <v>38912.7911401673</v>
      </c>
      <c r="H358">
        <v>0.2467615378424982</v>
      </c>
      <c r="I358">
        <v>0.1617820259558155</v>
      </c>
      <c r="J358">
        <v>18.20535195513138</v>
      </c>
      <c r="K358">
        <v>2.993949427422237</v>
      </c>
      <c r="L358">
        <v>960.0727120565917</v>
      </c>
      <c r="M358">
        <v>583.9783131844259</v>
      </c>
      <c r="N358">
        <v>463.0393725388398</v>
      </c>
    </row>
    <row r="359" spans="1:14">
      <c r="A359">
        <v>357</v>
      </c>
      <c r="B359">
        <v>19.70015560712528</v>
      </c>
      <c r="C359">
        <v>1612.307312724014</v>
      </c>
      <c r="D359">
        <v>0.4440524819334308</v>
      </c>
      <c r="E359">
        <v>177.7558347787374</v>
      </c>
      <c r="F359">
        <v>21.99022605464869</v>
      </c>
      <c r="G359">
        <v>38912.74462204579</v>
      </c>
      <c r="H359">
        <v>0.2467776884526439</v>
      </c>
      <c r="I359">
        <v>0.161785779941292</v>
      </c>
      <c r="J359">
        <v>18.20722799128705</v>
      </c>
      <c r="K359">
        <v>2.993949427422237</v>
      </c>
      <c r="L359">
        <v>960.0727120565917</v>
      </c>
      <c r="M359">
        <v>583.9488506442596</v>
      </c>
      <c r="N359">
        <v>462.8623045836275</v>
      </c>
    </row>
    <row r="360" spans="1:14">
      <c r="A360">
        <v>358</v>
      </c>
      <c r="B360">
        <v>19.68327314326354</v>
      </c>
      <c r="C360">
        <v>1610.687539582235</v>
      </c>
      <c r="D360">
        <v>0.4439753721307146</v>
      </c>
      <c r="E360">
        <v>177.6079310980094</v>
      </c>
      <c r="F360">
        <v>22.01236796192007</v>
      </c>
      <c r="G360">
        <v>38912.83365524506</v>
      </c>
      <c r="H360">
        <v>0.2467413700007146</v>
      </c>
      <c r="I360">
        <v>0.1617773384431931</v>
      </c>
      <c r="J360">
        <v>18.20397646834066</v>
      </c>
      <c r="K360">
        <v>2.993949427422237</v>
      </c>
      <c r="L360">
        <v>960.0727120565917</v>
      </c>
      <c r="M360">
        <v>584.0151086664378</v>
      </c>
      <c r="N360">
        <v>463.1204439909044</v>
      </c>
    </row>
    <row r="361" spans="1:14">
      <c r="A361">
        <v>359</v>
      </c>
      <c r="B361">
        <v>19.67981526125912</v>
      </c>
      <c r="C361">
        <v>1610.558089214672</v>
      </c>
      <c r="D361">
        <v>0.4439824758821343</v>
      </c>
      <c r="E361">
        <v>177.5950883134925</v>
      </c>
      <c r="F361">
        <v>22.01415299945883</v>
      </c>
      <c r="G361">
        <v>38912.88445029304</v>
      </c>
      <c r="H361">
        <v>0.2467356128740576</v>
      </c>
      <c r="I361">
        <v>0.1617760003878356</v>
      </c>
      <c r="J361">
        <v>18.20383839824458</v>
      </c>
      <c r="K361">
        <v>2.993949427422237</v>
      </c>
      <c r="L361">
        <v>960.0727120565917</v>
      </c>
      <c r="M361">
        <v>584.0256132604696</v>
      </c>
      <c r="N361">
        <v>463.1456187016512</v>
      </c>
    </row>
    <row r="362" spans="1:14">
      <c r="A362">
        <v>360</v>
      </c>
      <c r="B362">
        <v>19.68661088848211</v>
      </c>
      <c r="C362">
        <v>1611.095203419449</v>
      </c>
      <c r="D362">
        <v>0.4439947876528189</v>
      </c>
      <c r="E362">
        <v>177.6438774246843</v>
      </c>
      <c r="F362">
        <v>22.00679781169034</v>
      </c>
      <c r="G362">
        <v>38912.8328633892</v>
      </c>
      <c r="H362">
        <v>0.246750388919194</v>
      </c>
      <c r="I362">
        <v>0.1617794346356445</v>
      </c>
      <c r="J362">
        <v>18.20494795030185</v>
      </c>
      <c r="K362">
        <v>2.993949427422237</v>
      </c>
      <c r="L362">
        <v>960.0727120565917</v>
      </c>
      <c r="M362">
        <v>583.9986533570097</v>
      </c>
      <c r="N362">
        <v>463.0595126838551</v>
      </c>
    </row>
    <row r="363" spans="1:14">
      <c r="A363">
        <v>361</v>
      </c>
      <c r="B363">
        <v>19.68493768839168</v>
      </c>
      <c r="C363">
        <v>1610.503042163466</v>
      </c>
      <c r="D363">
        <v>0.4439977235706852</v>
      </c>
      <c r="E363">
        <v>177.5922566336039</v>
      </c>
      <c r="F363">
        <v>22.01484665418271</v>
      </c>
      <c r="G363">
        <v>38912.69508796428</v>
      </c>
      <c r="H363">
        <v>0.2467457830027499</v>
      </c>
      <c r="I363">
        <v>0.161778364114491</v>
      </c>
      <c r="J363">
        <v>18.20343450983857</v>
      </c>
      <c r="K363">
        <v>2.993949427422237</v>
      </c>
      <c r="L363">
        <v>960.0727120565917</v>
      </c>
      <c r="M363">
        <v>584.0070568744804</v>
      </c>
      <c r="N363">
        <v>463.1431320538468</v>
      </c>
    </row>
    <row r="364" spans="1:14">
      <c r="A364">
        <v>362</v>
      </c>
      <c r="B364">
        <v>19.69480158456599</v>
      </c>
      <c r="C364">
        <v>1611.569062992407</v>
      </c>
      <c r="D364">
        <v>0.4440063345331522</v>
      </c>
      <c r="E364">
        <v>177.6896503244853</v>
      </c>
      <c r="F364">
        <v>22.00036108139153</v>
      </c>
      <c r="G364">
        <v>38912.94265618287</v>
      </c>
      <c r="H364">
        <v>0.2467635012173347</v>
      </c>
      <c r="I364">
        <v>0.1617824823066158</v>
      </c>
      <c r="J364">
        <v>18.20557081079279</v>
      </c>
      <c r="K364">
        <v>2.993949427422237</v>
      </c>
      <c r="L364">
        <v>960.0727120565917</v>
      </c>
      <c r="M364">
        <v>583.9747313500837</v>
      </c>
      <c r="N364">
        <v>462.9701127762147</v>
      </c>
    </row>
    <row r="365" spans="1:14">
      <c r="A365">
        <v>363</v>
      </c>
      <c r="B365">
        <v>19.69034419481383</v>
      </c>
      <c r="C365">
        <v>1611.189924630076</v>
      </c>
      <c r="D365">
        <v>0.443986276780671</v>
      </c>
      <c r="E365">
        <v>177.6553156062382</v>
      </c>
      <c r="F365">
        <v>22.00553080929988</v>
      </c>
      <c r="G365">
        <v>38912.91912147876</v>
      </c>
      <c r="H365">
        <v>0.2467553245000069</v>
      </c>
      <c r="I365">
        <v>0.1617805817927133</v>
      </c>
      <c r="J365">
        <v>18.20478496608943</v>
      </c>
      <c r="K365">
        <v>2.993949427422237</v>
      </c>
      <c r="L365">
        <v>960.0727120565917</v>
      </c>
      <c r="M365">
        <v>583.9896486584296</v>
      </c>
      <c r="N365">
        <v>463.0367533892087</v>
      </c>
    </row>
    <row r="366" spans="1:14">
      <c r="A366">
        <v>364</v>
      </c>
      <c r="B366">
        <v>19.68467024734718</v>
      </c>
      <c r="C366">
        <v>1610.66439947991</v>
      </c>
      <c r="D366">
        <v>0.4439655144102441</v>
      </c>
      <c r="E366">
        <v>177.6076310781434</v>
      </c>
      <c r="F366">
        <v>22.01270040348939</v>
      </c>
      <c r="G366">
        <v>38912.88582195217</v>
      </c>
      <c r="H366">
        <v>0.2467413895066808</v>
      </c>
      <c r="I366">
        <v>0.1617773429767497</v>
      </c>
      <c r="J366">
        <v>18.20369283367754</v>
      </c>
      <c r="K366">
        <v>2.993949427422237</v>
      </c>
      <c r="L366">
        <v>960.0727120565917</v>
      </c>
      <c r="M366">
        <v>584.0150730760777</v>
      </c>
      <c r="N366">
        <v>463.1147736556732</v>
      </c>
    </row>
    <row r="367" spans="1:14">
      <c r="A367">
        <v>365</v>
      </c>
      <c r="B367">
        <v>19.68868867191343</v>
      </c>
      <c r="C367">
        <v>1611.090110542183</v>
      </c>
      <c r="D367">
        <v>0.443985433625137</v>
      </c>
      <c r="E367">
        <v>177.6451902909043</v>
      </c>
      <c r="F367">
        <v>22.00693681250664</v>
      </c>
      <c r="G367">
        <v>38913.05659322967</v>
      </c>
      <c r="H367">
        <v>0.246753850612437</v>
      </c>
      <c r="I367">
        <v>0.1617802392214407</v>
      </c>
      <c r="J367">
        <v>18.20470444438894</v>
      </c>
      <c r="K367">
        <v>2.993949427422237</v>
      </c>
      <c r="L367">
        <v>960.0727120565917</v>
      </c>
      <c r="M367">
        <v>583.9923376543242</v>
      </c>
      <c r="N367">
        <v>463.0553670177758</v>
      </c>
    </row>
    <row r="368" spans="1:14">
      <c r="A368">
        <v>366</v>
      </c>
      <c r="B368">
        <v>19.68897082793127</v>
      </c>
      <c r="C368">
        <v>1611.030491623301</v>
      </c>
      <c r="D368">
        <v>0.443962168163656</v>
      </c>
      <c r="E368">
        <v>177.6411137819387</v>
      </c>
      <c r="F368">
        <v>22.0075603192291</v>
      </c>
      <c r="G368">
        <v>38912.44151035154</v>
      </c>
      <c r="H368">
        <v>0.2467493940831954</v>
      </c>
      <c r="I368">
        <v>0.1617792034117341</v>
      </c>
      <c r="J368">
        <v>18.20440755447774</v>
      </c>
      <c r="K368">
        <v>2.993949427422237</v>
      </c>
      <c r="L368">
        <v>960.0727120565917</v>
      </c>
      <c r="M368">
        <v>584.000468417874</v>
      </c>
      <c r="N368">
        <v>463.0563894035303</v>
      </c>
    </row>
    <row r="369" spans="1:14">
      <c r="A369">
        <v>367</v>
      </c>
      <c r="B369">
        <v>19.6884895258608</v>
      </c>
      <c r="C369">
        <v>1611.180825982282</v>
      </c>
      <c r="D369">
        <v>0.443993616531811</v>
      </c>
      <c r="E369">
        <v>177.6526709863894</v>
      </c>
      <c r="F369">
        <v>22.00558887507284</v>
      </c>
      <c r="G369">
        <v>38912.70578925009</v>
      </c>
      <c r="H369">
        <v>0.2467540228327089</v>
      </c>
      <c r="I369">
        <v>0.1617802792500145</v>
      </c>
      <c r="J369">
        <v>18.20499095102639</v>
      </c>
      <c r="K369">
        <v>2.993949427422237</v>
      </c>
      <c r="L369">
        <v>960.0727120565917</v>
      </c>
      <c r="M369">
        <v>583.9920234501263</v>
      </c>
      <c r="N369">
        <v>463.0437675096945</v>
      </c>
    </row>
    <row r="370" spans="1:14">
      <c r="A370">
        <v>368</v>
      </c>
      <c r="B370">
        <v>19.68921447832639</v>
      </c>
      <c r="C370">
        <v>1611.268138536208</v>
      </c>
      <c r="D370">
        <v>0.4440290379655749</v>
      </c>
      <c r="E370">
        <v>177.6601094737399</v>
      </c>
      <c r="F370">
        <v>22.00429458327476</v>
      </c>
      <c r="G370">
        <v>38912.3776153083</v>
      </c>
      <c r="H370">
        <v>0.2467535006640146</v>
      </c>
      <c r="I370">
        <v>0.1617801578841713</v>
      </c>
      <c r="J370">
        <v>18.20523932596553</v>
      </c>
      <c r="K370">
        <v>2.993949427422237</v>
      </c>
      <c r="L370">
        <v>960.0727120565917</v>
      </c>
      <c r="M370">
        <v>583.9929761126075</v>
      </c>
      <c r="N370">
        <v>463.0181160732936</v>
      </c>
    </row>
    <row r="371" spans="1:14">
      <c r="A371">
        <v>369</v>
      </c>
      <c r="B371">
        <v>19.68871053783369</v>
      </c>
      <c r="C371">
        <v>1611.18239677223</v>
      </c>
      <c r="D371">
        <v>0.4439878992673407</v>
      </c>
      <c r="E371">
        <v>177.6532974527976</v>
      </c>
      <c r="F371">
        <v>22.00565199893068</v>
      </c>
      <c r="G371">
        <v>38912.97832966287</v>
      </c>
      <c r="H371">
        <v>0.2467544517682441</v>
      </c>
      <c r="I371">
        <v>0.1617803789461246</v>
      </c>
      <c r="J371">
        <v>18.20493155474676</v>
      </c>
      <c r="K371">
        <v>2.993949427422237</v>
      </c>
      <c r="L371">
        <v>960.0727120565917</v>
      </c>
      <c r="M371">
        <v>583.9912408879607</v>
      </c>
      <c r="N371">
        <v>463.0428432607123</v>
      </c>
    </row>
    <row r="372" spans="1:14">
      <c r="A372">
        <v>370</v>
      </c>
      <c r="B372">
        <v>19.68325599908363</v>
      </c>
      <c r="C372">
        <v>1610.779188620908</v>
      </c>
      <c r="D372">
        <v>0.4440263307083346</v>
      </c>
      <c r="E372">
        <v>177.6153422142893</v>
      </c>
      <c r="F372">
        <v>22.01116963028493</v>
      </c>
      <c r="G372">
        <v>38913.00798465243</v>
      </c>
      <c r="H372">
        <v>0.2467360493490885</v>
      </c>
      <c r="I372">
        <v>0.1617761018314417</v>
      </c>
      <c r="J372">
        <v>18.20430102929512</v>
      </c>
      <c r="K372">
        <v>2.993949427422237</v>
      </c>
      <c r="L372">
        <v>960.0727120565917</v>
      </c>
      <c r="M372">
        <v>584.0248168429983</v>
      </c>
      <c r="N372">
        <v>463.082569678675</v>
      </c>
    </row>
    <row r="373" spans="1:14">
      <c r="A373">
        <v>371</v>
      </c>
      <c r="B373">
        <v>19.68029767185707</v>
      </c>
      <c r="C373">
        <v>1610.550096530008</v>
      </c>
      <c r="D373">
        <v>0.4440270922405345</v>
      </c>
      <c r="E373">
        <v>177.5941971928164</v>
      </c>
      <c r="F373">
        <v>22.01428761363416</v>
      </c>
      <c r="G373">
        <v>38912.96615167308</v>
      </c>
      <c r="H373">
        <v>0.2467289147282752</v>
      </c>
      <c r="I373">
        <v>0.1617744436487961</v>
      </c>
      <c r="J373">
        <v>18.20387336270023</v>
      </c>
      <c r="K373">
        <v>2.993949427422237</v>
      </c>
      <c r="L373">
        <v>960.0727120565917</v>
      </c>
      <c r="M373">
        <v>584.037835380458</v>
      </c>
      <c r="N373">
        <v>463.1165242306193</v>
      </c>
    </row>
    <row r="374" spans="1:14">
      <c r="A374">
        <v>372</v>
      </c>
      <c r="B374">
        <v>19.68428913789203</v>
      </c>
      <c r="C374">
        <v>1610.844732874838</v>
      </c>
      <c r="D374">
        <v>0.4440209445361528</v>
      </c>
      <c r="E374">
        <v>177.6219096915692</v>
      </c>
      <c r="F374">
        <v>22.01022790629978</v>
      </c>
      <c r="G374">
        <v>38912.8594537929</v>
      </c>
      <c r="H374">
        <v>0.2467374428245288</v>
      </c>
      <c r="I374">
        <v>0.1617764256976471</v>
      </c>
      <c r="J374">
        <v>18.20435666035831</v>
      </c>
      <c r="K374">
        <v>2.993949427422237</v>
      </c>
      <c r="L374">
        <v>960.0727120565917</v>
      </c>
      <c r="M374">
        <v>584.0222742433614</v>
      </c>
      <c r="N374">
        <v>463.072001553609</v>
      </c>
    </row>
    <row r="375" spans="1:14">
      <c r="A375">
        <v>373</v>
      </c>
      <c r="B375">
        <v>19.6834193217206</v>
      </c>
      <c r="C375">
        <v>1610.771685252782</v>
      </c>
      <c r="D375">
        <v>0.444022813470725</v>
      </c>
      <c r="E375">
        <v>177.6149354647557</v>
      </c>
      <c r="F375">
        <v>22.01119931159958</v>
      </c>
      <c r="G375">
        <v>38912.77328847763</v>
      </c>
      <c r="H375">
        <v>0.2467382341088109</v>
      </c>
      <c r="I375">
        <v>0.1617766096054239</v>
      </c>
      <c r="J375">
        <v>18.20424756334519</v>
      </c>
      <c r="K375">
        <v>2.993949427422237</v>
      </c>
      <c r="L375">
        <v>960.0727120565917</v>
      </c>
      <c r="M375">
        <v>584.020830440283</v>
      </c>
      <c r="N375">
        <v>463.0880144187035</v>
      </c>
    </row>
    <row r="376" spans="1:14">
      <c r="A376">
        <v>374</v>
      </c>
      <c r="B376">
        <v>19.68507517653394</v>
      </c>
      <c r="C376">
        <v>1610.949896959611</v>
      </c>
      <c r="D376">
        <v>0.4440294745483153</v>
      </c>
      <c r="E376">
        <v>177.6311561131629</v>
      </c>
      <c r="F376">
        <v>22.00876405699883</v>
      </c>
      <c r="G376">
        <v>38912.77244897866</v>
      </c>
      <c r="H376">
        <v>0.2467417324586137</v>
      </c>
      <c r="I376">
        <v>0.1617774226853237</v>
      </c>
      <c r="J376">
        <v>18.20461373475393</v>
      </c>
      <c r="K376">
        <v>2.993949427422237</v>
      </c>
      <c r="L376">
        <v>960.0727120565917</v>
      </c>
      <c r="M376">
        <v>584.0144473307053</v>
      </c>
      <c r="N376">
        <v>463.0599972451363</v>
      </c>
    </row>
    <row r="377" spans="1:14">
      <c r="A377">
        <v>375</v>
      </c>
      <c r="B377">
        <v>19.68549744630573</v>
      </c>
      <c r="C377">
        <v>1610.953842259498</v>
      </c>
      <c r="D377">
        <v>0.4440388390715431</v>
      </c>
      <c r="E377">
        <v>177.6315200347266</v>
      </c>
      <c r="F377">
        <v>22.00869736541732</v>
      </c>
      <c r="G377">
        <v>38912.73123720838</v>
      </c>
      <c r="H377">
        <v>0.2467432401409285</v>
      </c>
      <c r="I377">
        <v>0.1617777731003142</v>
      </c>
      <c r="J377">
        <v>18.20462105518859</v>
      </c>
      <c r="K377">
        <v>2.993949427422237</v>
      </c>
      <c r="L377">
        <v>960.0727120565917</v>
      </c>
      <c r="M377">
        <v>584.0116964516988</v>
      </c>
      <c r="N377">
        <v>463.0594265205821</v>
      </c>
    </row>
    <row r="378" spans="1:14">
      <c r="A378">
        <v>376</v>
      </c>
      <c r="B378">
        <v>19.68259285374128</v>
      </c>
      <c r="C378">
        <v>1610.700228342298</v>
      </c>
      <c r="D378">
        <v>0.4440375748941397</v>
      </c>
      <c r="E378">
        <v>177.6082679144502</v>
      </c>
      <c r="F378">
        <v>22.01211753281849</v>
      </c>
      <c r="G378">
        <v>38912.58554213383</v>
      </c>
      <c r="H378">
        <v>0.2467369795665925</v>
      </c>
      <c r="I378">
        <v>0.1617763180288872</v>
      </c>
      <c r="J378">
        <v>18.20413226513582</v>
      </c>
      <c r="K378">
        <v>2.993949427422237</v>
      </c>
      <c r="L378">
        <v>960.0727120565917</v>
      </c>
      <c r="M378">
        <v>584.0231195225009</v>
      </c>
      <c r="N378">
        <v>463.0996969460419</v>
      </c>
    </row>
    <row r="379" spans="1:14">
      <c r="A379">
        <v>377</v>
      </c>
      <c r="B379">
        <v>19.68519376006703</v>
      </c>
      <c r="C379">
        <v>1610.938695954986</v>
      </c>
      <c r="D379">
        <v>0.4440352875255347</v>
      </c>
      <c r="E379">
        <v>177.6299267457555</v>
      </c>
      <c r="F379">
        <v>22.00894264838081</v>
      </c>
      <c r="G379">
        <v>38912.85480797866</v>
      </c>
      <c r="H379">
        <v>0.2467427877757463</v>
      </c>
      <c r="I379">
        <v>0.1617776679616134</v>
      </c>
      <c r="J379">
        <v>18.20461421807111</v>
      </c>
      <c r="K379">
        <v>2.993949427422237</v>
      </c>
      <c r="L379">
        <v>960.0727120565917</v>
      </c>
      <c r="M379">
        <v>584.0125218227927</v>
      </c>
      <c r="N379">
        <v>463.0619939285942</v>
      </c>
    </row>
    <row r="380" spans="1:14">
      <c r="A380">
        <v>378</v>
      </c>
      <c r="B380">
        <v>19.68859863260037</v>
      </c>
      <c r="C380">
        <v>1611.182619402544</v>
      </c>
      <c r="D380">
        <v>0.444050179274031</v>
      </c>
      <c r="E380">
        <v>177.6525143222682</v>
      </c>
      <c r="F380">
        <v>22.00561760538604</v>
      </c>
      <c r="G380">
        <v>38912.87729935058</v>
      </c>
      <c r="H380">
        <v>0.2467490304623869</v>
      </c>
      <c r="I380">
        <v>0.1617791188976273</v>
      </c>
      <c r="J380">
        <v>18.2050601644733</v>
      </c>
      <c r="K380">
        <v>2.993949427422237</v>
      </c>
      <c r="L380">
        <v>960.0727120565917</v>
      </c>
      <c r="M380">
        <v>584.0011318407501</v>
      </c>
      <c r="N380">
        <v>463.0183540740763</v>
      </c>
    </row>
    <row r="381" spans="1:14">
      <c r="A381">
        <v>379</v>
      </c>
      <c r="B381">
        <v>19.6878823729022</v>
      </c>
      <c r="C381">
        <v>1611.179717436352</v>
      </c>
      <c r="D381">
        <v>0.4440586137239735</v>
      </c>
      <c r="E381">
        <v>177.6514528252922</v>
      </c>
      <c r="F381">
        <v>22.0056307036231</v>
      </c>
      <c r="G381">
        <v>38912.7917874617</v>
      </c>
      <c r="H381">
        <v>0.2467484204347052</v>
      </c>
      <c r="I381">
        <v>0.161778977112895</v>
      </c>
      <c r="J381">
        <v>18.20515767088415</v>
      </c>
      <c r="K381">
        <v>2.993949427422237</v>
      </c>
      <c r="L381">
        <v>960.0727120565917</v>
      </c>
      <c r="M381">
        <v>584.0022448344328</v>
      </c>
      <c r="N381">
        <v>463.0208282525098</v>
      </c>
    </row>
    <row r="382" spans="1:14">
      <c r="A382">
        <v>380</v>
      </c>
      <c r="B382">
        <v>19.68823050614581</v>
      </c>
      <c r="C382">
        <v>1611.136914590176</v>
      </c>
      <c r="D382">
        <v>0.4440419742159964</v>
      </c>
      <c r="E382">
        <v>177.6485610048506</v>
      </c>
      <c r="F382">
        <v>22.00627962596368</v>
      </c>
      <c r="G382">
        <v>38912.99898568489</v>
      </c>
      <c r="H382">
        <v>0.2467484948653066</v>
      </c>
      <c r="I382">
        <v>0.1617789944122993</v>
      </c>
      <c r="J382">
        <v>18.20494126212332</v>
      </c>
      <c r="K382">
        <v>2.993949427422237</v>
      </c>
      <c r="L382">
        <v>960.0727120565917</v>
      </c>
      <c r="M382">
        <v>584.0021090357741</v>
      </c>
      <c r="N382">
        <v>463.0276215964429</v>
      </c>
    </row>
    <row r="383" spans="1:14">
      <c r="A383">
        <v>381</v>
      </c>
      <c r="B383">
        <v>19.68886720826473</v>
      </c>
      <c r="C383">
        <v>1611.24278624845</v>
      </c>
      <c r="D383">
        <v>0.4440694477386661</v>
      </c>
      <c r="E383">
        <v>177.6575277500513</v>
      </c>
      <c r="F383">
        <v>22.00475596578506</v>
      </c>
      <c r="G383">
        <v>38912.74869537479</v>
      </c>
      <c r="H383">
        <v>0.2467505401778117</v>
      </c>
      <c r="I383">
        <v>0.1617794697918527</v>
      </c>
      <c r="J383">
        <v>18.20524829351113</v>
      </c>
      <c r="K383">
        <v>2.993949427422237</v>
      </c>
      <c r="L383">
        <v>960.0727120565917</v>
      </c>
      <c r="M383">
        <v>583.998377389389</v>
      </c>
      <c r="N383">
        <v>463.0085848040489</v>
      </c>
    </row>
    <row r="384" spans="1:14">
      <c r="A384">
        <v>382</v>
      </c>
      <c r="B384">
        <v>19.68969603853037</v>
      </c>
      <c r="C384">
        <v>1611.327426456741</v>
      </c>
      <c r="D384">
        <v>0.4440721231934286</v>
      </c>
      <c r="E384">
        <v>177.665079084402</v>
      </c>
      <c r="F384">
        <v>22.00358627714522</v>
      </c>
      <c r="G384">
        <v>38912.70416685987</v>
      </c>
      <c r="H384">
        <v>0.2467525025311141</v>
      </c>
      <c r="I384">
        <v>0.1617799258920938</v>
      </c>
      <c r="J384">
        <v>18.20543865958346</v>
      </c>
      <c r="K384">
        <v>2.993949427422237</v>
      </c>
      <c r="L384">
        <v>960.0727120565917</v>
      </c>
      <c r="M384">
        <v>583.9947971499613</v>
      </c>
      <c r="N384">
        <v>462.9957836839639</v>
      </c>
    </row>
    <row r="385" spans="1:14">
      <c r="A385">
        <v>383</v>
      </c>
      <c r="B385">
        <v>19.68878475480765</v>
      </c>
      <c r="C385">
        <v>1611.145139189168</v>
      </c>
      <c r="D385">
        <v>0.4440551563471525</v>
      </c>
      <c r="E385">
        <v>177.6496697976458</v>
      </c>
      <c r="F385">
        <v>22.0060276459716</v>
      </c>
      <c r="G385">
        <v>38912.54901865654</v>
      </c>
      <c r="H385">
        <v>0.2467483441803131</v>
      </c>
      <c r="I385">
        <v>0.1617789593896028</v>
      </c>
      <c r="J385">
        <v>18.20491591825574</v>
      </c>
      <c r="K385">
        <v>2.993949427422237</v>
      </c>
      <c r="L385">
        <v>960.0727120565917</v>
      </c>
      <c r="M385">
        <v>584.0023839606698</v>
      </c>
      <c r="N385">
        <v>463.0201027561844</v>
      </c>
    </row>
    <row r="386" spans="1:14">
      <c r="A386">
        <v>384</v>
      </c>
      <c r="B386">
        <v>19.68932277857368</v>
      </c>
      <c r="C386">
        <v>1611.117019388073</v>
      </c>
      <c r="D386">
        <v>0.4440526169047851</v>
      </c>
      <c r="E386">
        <v>177.6475866054254</v>
      </c>
      <c r="F386">
        <v>22.00643237178252</v>
      </c>
      <c r="G386">
        <v>38912.61552970026</v>
      </c>
      <c r="H386">
        <v>0.2467501627654614</v>
      </c>
      <c r="I386">
        <v>0.1617793820720028</v>
      </c>
      <c r="J386">
        <v>18.20479450444436</v>
      </c>
      <c r="K386">
        <v>2.993949427422237</v>
      </c>
      <c r="L386">
        <v>960.0727120565917</v>
      </c>
      <c r="M386">
        <v>583.9990659694547</v>
      </c>
      <c r="N386">
        <v>463.0247630250982</v>
      </c>
    </row>
    <row r="387" spans="1:14">
      <c r="A387">
        <v>385</v>
      </c>
      <c r="B387">
        <v>19.69179207066653</v>
      </c>
      <c r="C387">
        <v>1611.220168001093</v>
      </c>
      <c r="D387">
        <v>0.4440492050215954</v>
      </c>
      <c r="E387">
        <v>177.6584079137818</v>
      </c>
      <c r="F387">
        <v>22.00502278119766</v>
      </c>
      <c r="G387">
        <v>38912.6130740957</v>
      </c>
      <c r="H387">
        <v>0.2467545447241865</v>
      </c>
      <c r="I387">
        <v>0.1617804005515908</v>
      </c>
      <c r="J387">
        <v>18.20482701706748</v>
      </c>
      <c r="K387">
        <v>2.993949427422237</v>
      </c>
      <c r="L387">
        <v>960.0727120565917</v>
      </c>
      <c r="M387">
        <v>583.9910712968024</v>
      </c>
      <c r="N387">
        <v>463.0075877565665</v>
      </c>
    </row>
    <row r="388" spans="1:14">
      <c r="A388">
        <v>386</v>
      </c>
      <c r="B388">
        <v>19.68905284187624</v>
      </c>
      <c r="C388">
        <v>1611.063025111819</v>
      </c>
      <c r="D388">
        <v>0.444052453081531</v>
      </c>
      <c r="E388">
        <v>177.6430062495459</v>
      </c>
      <c r="F388">
        <v>22.00717886526725</v>
      </c>
      <c r="G388">
        <v>38912.64438302598</v>
      </c>
      <c r="H388">
        <v>0.2467477615766307</v>
      </c>
      <c r="I388">
        <v>0.161778823979089</v>
      </c>
      <c r="J388">
        <v>18.20464620871437</v>
      </c>
      <c r="K388">
        <v>2.993949427422237</v>
      </c>
      <c r="L388">
        <v>960.0727120565917</v>
      </c>
      <c r="M388">
        <v>584.0034469242263</v>
      </c>
      <c r="N388">
        <v>463.0282076048774</v>
      </c>
    </row>
    <row r="389" spans="1:14">
      <c r="A389">
        <v>387</v>
      </c>
      <c r="B389">
        <v>19.69030977032033</v>
      </c>
      <c r="C389">
        <v>1611.25041110226</v>
      </c>
      <c r="D389">
        <v>0.444050787520591</v>
      </c>
      <c r="E389">
        <v>177.6595745439595</v>
      </c>
      <c r="F389">
        <v>22.00462547527266</v>
      </c>
      <c r="G389">
        <v>38912.66375568604</v>
      </c>
      <c r="H389">
        <v>0.2467551512227422</v>
      </c>
      <c r="I389">
        <v>0.1617805415183292</v>
      </c>
      <c r="J389">
        <v>18.20508007968274</v>
      </c>
      <c r="K389">
        <v>2.993949427422237</v>
      </c>
      <c r="L389">
        <v>960.0727120565917</v>
      </c>
      <c r="M389">
        <v>583.9899647882308</v>
      </c>
      <c r="N389">
        <v>463.0109778081596</v>
      </c>
    </row>
    <row r="390" spans="1:14">
      <c r="A390">
        <v>388</v>
      </c>
      <c r="B390">
        <v>19.68994569055455</v>
      </c>
      <c r="C390">
        <v>1611.264124007301</v>
      </c>
      <c r="D390">
        <v>0.4440574627372076</v>
      </c>
      <c r="E390">
        <v>177.6603941139622</v>
      </c>
      <c r="F390">
        <v>22.00442600083587</v>
      </c>
      <c r="G390">
        <v>38912.62443835795</v>
      </c>
      <c r="H390">
        <v>0.2467544401752145</v>
      </c>
      <c r="I390">
        <v>0.1617803762515924</v>
      </c>
      <c r="J390">
        <v>18.20516616789332</v>
      </c>
      <c r="K390">
        <v>2.993949427422237</v>
      </c>
      <c r="L390">
        <v>960.0727120565917</v>
      </c>
      <c r="M390">
        <v>583.9912620385824</v>
      </c>
      <c r="N390">
        <v>463.0083867923263</v>
      </c>
    </row>
    <row r="391" spans="1:14">
      <c r="A391">
        <v>389</v>
      </c>
      <c r="B391">
        <v>19.6924162572668</v>
      </c>
      <c r="C391">
        <v>1611.413919793547</v>
      </c>
      <c r="D391">
        <v>0.4440391652733891</v>
      </c>
      <c r="E391">
        <v>177.6747011954032</v>
      </c>
      <c r="F391">
        <v>22.00233096307218</v>
      </c>
      <c r="G391">
        <v>38912.46483291552</v>
      </c>
      <c r="H391">
        <v>0.2467629915049925</v>
      </c>
      <c r="I391">
        <v>0.1617823638330196</v>
      </c>
      <c r="J391">
        <v>18.20536856128164</v>
      </c>
      <c r="K391">
        <v>2.993949427422237</v>
      </c>
      <c r="L391">
        <v>960.0727120565917</v>
      </c>
      <c r="M391">
        <v>583.9756612265818</v>
      </c>
      <c r="N391">
        <v>462.996125220783</v>
      </c>
    </row>
    <row r="392" spans="1:14">
      <c r="A392">
        <v>390</v>
      </c>
      <c r="B392">
        <v>19.69004828450272</v>
      </c>
      <c r="C392">
        <v>1611.209018543781</v>
      </c>
      <c r="D392">
        <v>0.444038549752591</v>
      </c>
      <c r="E392">
        <v>177.6559379949711</v>
      </c>
      <c r="F392">
        <v>22.00509166666633</v>
      </c>
      <c r="G392">
        <v>38912.34436374813</v>
      </c>
      <c r="H392">
        <v>0.2467579708206675</v>
      </c>
      <c r="I392">
        <v>0.1617811968724115</v>
      </c>
      <c r="J392">
        <v>18.2049637144486</v>
      </c>
      <c r="K392">
        <v>2.993949427422237</v>
      </c>
      <c r="L392">
        <v>960.0727120565917</v>
      </c>
      <c r="M392">
        <v>583.984820715308</v>
      </c>
      <c r="N392">
        <v>463.0281886234162</v>
      </c>
    </row>
    <row r="393" spans="1:14">
      <c r="A393">
        <v>391</v>
      </c>
      <c r="B393">
        <v>19.6910235046511</v>
      </c>
      <c r="C393">
        <v>1611.266655258901</v>
      </c>
      <c r="D393">
        <v>0.4440328816679757</v>
      </c>
      <c r="E393">
        <v>177.661792436117</v>
      </c>
      <c r="F393">
        <v>22.00424604358493</v>
      </c>
      <c r="G393">
        <v>38912.15591759935</v>
      </c>
      <c r="H393">
        <v>0.2467597362484261</v>
      </c>
      <c r="I393">
        <v>0.1617816072100759</v>
      </c>
      <c r="J393">
        <v>18.20500179291377</v>
      </c>
      <c r="K393">
        <v>2.993949427422237</v>
      </c>
      <c r="L393">
        <v>960.0727120565917</v>
      </c>
      <c r="M393">
        <v>583.981599920251</v>
      </c>
      <c r="N393">
        <v>463.0198959393616</v>
      </c>
    </row>
    <row r="394" spans="1:14">
      <c r="A394">
        <v>392</v>
      </c>
      <c r="B394">
        <v>19.6913477103025</v>
      </c>
      <c r="C394">
        <v>1611.285977827139</v>
      </c>
      <c r="D394">
        <v>0.444037392370789</v>
      </c>
      <c r="E394">
        <v>177.6632220738111</v>
      </c>
      <c r="F394">
        <v>22.00404899882363</v>
      </c>
      <c r="G394">
        <v>38912.37128376897</v>
      </c>
      <c r="H394">
        <v>0.246760280885162</v>
      </c>
      <c r="I394">
        <v>0.161781733800156</v>
      </c>
      <c r="J394">
        <v>18.20508045716153</v>
      </c>
      <c r="K394">
        <v>2.993949427422237</v>
      </c>
      <c r="L394">
        <v>960.0727120565917</v>
      </c>
      <c r="M394">
        <v>583.9806063086622</v>
      </c>
      <c r="N394">
        <v>463.015437776995</v>
      </c>
    </row>
    <row r="395" spans="1:14">
      <c r="A395">
        <v>393</v>
      </c>
      <c r="B395">
        <v>19.68828862558549</v>
      </c>
      <c r="C395">
        <v>1610.940790990409</v>
      </c>
      <c r="D395">
        <v>0.4440243938759051</v>
      </c>
      <c r="E395">
        <v>177.6318093327315</v>
      </c>
      <c r="F395">
        <v>22.00875875793886</v>
      </c>
      <c r="G395">
        <v>38912.35455377956</v>
      </c>
      <c r="H395">
        <v>0.2467544324353958</v>
      </c>
      <c r="I395">
        <v>0.1617803744526503</v>
      </c>
      <c r="J395">
        <v>18.2043685337711</v>
      </c>
      <c r="K395">
        <v>2.993949427422237</v>
      </c>
      <c r="L395">
        <v>960.0727120565917</v>
      </c>
      <c r="M395">
        <v>583.9912761593081</v>
      </c>
      <c r="N395">
        <v>463.0708295135458</v>
      </c>
    </row>
    <row r="396" spans="1:14">
      <c r="A396">
        <v>394</v>
      </c>
      <c r="B396">
        <v>19.68971191644891</v>
      </c>
      <c r="C396">
        <v>1611.065657695412</v>
      </c>
      <c r="D396">
        <v>0.4440248161966586</v>
      </c>
      <c r="E396">
        <v>177.6432572331659</v>
      </c>
      <c r="F396">
        <v>22.00707551764181</v>
      </c>
      <c r="G396">
        <v>38912.42725488172</v>
      </c>
      <c r="H396">
        <v>0.2467574835112558</v>
      </c>
      <c r="I396">
        <v>0.1617810836076146</v>
      </c>
      <c r="J396">
        <v>18.20460920742549</v>
      </c>
      <c r="K396">
        <v>2.993949427422237</v>
      </c>
      <c r="L396">
        <v>960.0727120565917</v>
      </c>
      <c r="M396">
        <v>583.9857097552588</v>
      </c>
      <c r="N396">
        <v>463.0510176563561</v>
      </c>
    </row>
    <row r="397" spans="1:14">
      <c r="A397">
        <v>395</v>
      </c>
      <c r="B397">
        <v>19.68829716390074</v>
      </c>
      <c r="C397">
        <v>1610.933753537662</v>
      </c>
      <c r="D397">
        <v>0.4440178020712502</v>
      </c>
      <c r="E397">
        <v>177.6311470366289</v>
      </c>
      <c r="F397">
        <v>22.00883556526029</v>
      </c>
      <c r="G397">
        <v>38912.29224559325</v>
      </c>
      <c r="H397">
        <v>0.2467561178822844</v>
      </c>
      <c r="I397">
        <v>0.1617807661967262</v>
      </c>
      <c r="J397">
        <v>18.20435184719297</v>
      </c>
      <c r="K397">
        <v>2.993949427422237</v>
      </c>
      <c r="L397">
        <v>960.0727120565917</v>
      </c>
      <c r="M397">
        <v>583.9882012039383</v>
      </c>
      <c r="N397">
        <v>463.0759355387775</v>
      </c>
    </row>
    <row r="398" spans="1:14">
      <c r="A398">
        <v>396</v>
      </c>
      <c r="B398">
        <v>19.69027292365783</v>
      </c>
      <c r="C398">
        <v>1611.092015152279</v>
      </c>
      <c r="D398">
        <v>0.4440167244267449</v>
      </c>
      <c r="E398">
        <v>177.6455189331594</v>
      </c>
      <c r="F398">
        <v>22.00663477952735</v>
      </c>
      <c r="G398">
        <v>38912.16721665525</v>
      </c>
      <c r="H398">
        <v>0.246762031779538</v>
      </c>
      <c r="I398">
        <v>0.1617821407622834</v>
      </c>
      <c r="J398">
        <v>18.20467017826794</v>
      </c>
      <c r="K398">
        <v>2.993949427422237</v>
      </c>
      <c r="L398">
        <v>960.0727120565917</v>
      </c>
      <c r="M398">
        <v>583.9774120780816</v>
      </c>
      <c r="N398">
        <v>463.0554880443719</v>
      </c>
    </row>
    <row r="399" spans="1:14">
      <c r="A399">
        <v>397</v>
      </c>
      <c r="B399">
        <v>19.69003317758382</v>
      </c>
      <c r="C399">
        <v>1611.08472848199</v>
      </c>
      <c r="D399">
        <v>0.4440101601286052</v>
      </c>
      <c r="E399">
        <v>177.6444385723328</v>
      </c>
      <c r="F399">
        <v>22.00680503528956</v>
      </c>
      <c r="G399">
        <v>38912.39509938849</v>
      </c>
      <c r="H399">
        <v>0.2467624718617719</v>
      </c>
      <c r="I399">
        <v>0.1617822430513294</v>
      </c>
      <c r="J399">
        <v>18.20469996527166</v>
      </c>
      <c r="K399">
        <v>2.993949427422237</v>
      </c>
      <c r="L399">
        <v>960.0727120565917</v>
      </c>
      <c r="M399">
        <v>583.976609223472</v>
      </c>
      <c r="N399">
        <v>463.0580101928034</v>
      </c>
    </row>
    <row r="400" spans="1:14">
      <c r="A400">
        <v>398</v>
      </c>
      <c r="B400">
        <v>19.68989051689894</v>
      </c>
      <c r="C400">
        <v>1611.050897770649</v>
      </c>
      <c r="D400">
        <v>0.4440045370561009</v>
      </c>
      <c r="E400">
        <v>177.6417011962642</v>
      </c>
      <c r="F400">
        <v>22.00727243078504</v>
      </c>
      <c r="G400">
        <v>38912.41208351632</v>
      </c>
      <c r="H400">
        <v>0.2467618641937654</v>
      </c>
      <c r="I400">
        <v>0.1617821018100744</v>
      </c>
      <c r="J400">
        <v>18.20458745558644</v>
      </c>
      <c r="K400">
        <v>2.993949427422237</v>
      </c>
      <c r="L400">
        <v>960.0727120565917</v>
      </c>
      <c r="M400">
        <v>583.9777178102338</v>
      </c>
      <c r="N400">
        <v>463.0632143827816</v>
      </c>
    </row>
    <row r="401" spans="1:14">
      <c r="A401">
        <v>399</v>
      </c>
      <c r="B401">
        <v>19.68718990600784</v>
      </c>
      <c r="C401">
        <v>1610.889727560296</v>
      </c>
      <c r="D401">
        <v>0.4440027802748774</v>
      </c>
      <c r="E401">
        <v>177.6261671211275</v>
      </c>
      <c r="F401">
        <v>22.00940815240343</v>
      </c>
      <c r="G401">
        <v>38912.19907409442</v>
      </c>
      <c r="H401">
        <v>0.2467585701860149</v>
      </c>
      <c r="I401">
        <v>0.1617813361824459</v>
      </c>
      <c r="J401">
        <v>18.20437166588405</v>
      </c>
      <c r="K401">
        <v>2.993949427422237</v>
      </c>
      <c r="L401">
        <v>960.0727120565917</v>
      </c>
      <c r="M401">
        <v>583.9837272462496</v>
      </c>
      <c r="N401">
        <v>463.0964629291464</v>
      </c>
    </row>
    <row r="402" spans="1:14">
      <c r="A402">
        <v>400</v>
      </c>
      <c r="B402">
        <v>19.68998805039529</v>
      </c>
      <c r="C402">
        <v>1611.091388383687</v>
      </c>
      <c r="D402">
        <v>0.4440152282877631</v>
      </c>
      <c r="E402">
        <v>177.6449273459739</v>
      </c>
      <c r="F402">
        <v>22.0067130394499</v>
      </c>
      <c r="G402">
        <v>38912.39179829482</v>
      </c>
      <c r="H402">
        <v>0.2467629180125957</v>
      </c>
      <c r="I402">
        <v>0.1617823467510281</v>
      </c>
      <c r="J402">
        <v>18.20473175471145</v>
      </c>
      <c r="K402">
        <v>2.993949427422237</v>
      </c>
      <c r="L402">
        <v>960.0727120565917</v>
      </c>
      <c r="M402">
        <v>583.9757953002209</v>
      </c>
      <c r="N402">
        <v>463.0577672937262</v>
      </c>
    </row>
    <row r="403" spans="1:14">
      <c r="A403">
        <v>401</v>
      </c>
      <c r="B403">
        <v>19.68954184519618</v>
      </c>
      <c r="C403">
        <v>1611.004006346043</v>
      </c>
      <c r="D403">
        <v>0.4439922317363189</v>
      </c>
      <c r="E403">
        <v>177.6375509060044</v>
      </c>
      <c r="F403">
        <v>22.00799080361309</v>
      </c>
      <c r="G403">
        <v>38912.66278181247</v>
      </c>
      <c r="H403">
        <v>0.2467624153682238</v>
      </c>
      <c r="I403">
        <v>0.1617822299204334</v>
      </c>
      <c r="J403">
        <v>18.20447634528741</v>
      </c>
      <c r="K403">
        <v>2.993949427422237</v>
      </c>
      <c r="L403">
        <v>960.0727120565917</v>
      </c>
      <c r="M403">
        <v>583.9767122861332</v>
      </c>
      <c r="N403">
        <v>463.0761054369027</v>
      </c>
    </row>
    <row r="404" spans="1:14">
      <c r="A404">
        <v>402</v>
      </c>
      <c r="B404">
        <v>19.6902863368283</v>
      </c>
      <c r="C404">
        <v>1611.110472967542</v>
      </c>
      <c r="D404">
        <v>0.4440188163712224</v>
      </c>
      <c r="E404">
        <v>177.646553818763</v>
      </c>
      <c r="F404">
        <v>22.00648389743042</v>
      </c>
      <c r="G404">
        <v>38912.4934300008</v>
      </c>
      <c r="H404">
        <v>0.2467645825733172</v>
      </c>
      <c r="I404">
        <v>0.1617827336491632</v>
      </c>
      <c r="J404">
        <v>18.20478374618937</v>
      </c>
      <c r="K404">
        <v>2.993949427422237</v>
      </c>
      <c r="L404">
        <v>960.0727120565917</v>
      </c>
      <c r="M404">
        <v>583.9727586255259</v>
      </c>
      <c r="N404">
        <v>463.0561780389133</v>
      </c>
    </row>
    <row r="405" spans="1:14">
      <c r="A405">
        <v>403</v>
      </c>
      <c r="B405">
        <v>19.69220671069491</v>
      </c>
      <c r="C405">
        <v>1611.327875494647</v>
      </c>
      <c r="D405">
        <v>0.4440301452590313</v>
      </c>
      <c r="E405">
        <v>177.665392360638</v>
      </c>
      <c r="F405">
        <v>22.00355015709071</v>
      </c>
      <c r="G405">
        <v>38912.60752524711</v>
      </c>
      <c r="H405">
        <v>0.2467724320244581</v>
      </c>
      <c r="I405">
        <v>0.1617845581400082</v>
      </c>
      <c r="J405">
        <v>18.20533742745983</v>
      </c>
      <c r="K405">
        <v>2.993949427422237</v>
      </c>
      <c r="L405">
        <v>960.0727120565917</v>
      </c>
      <c r="M405">
        <v>583.958439258492</v>
      </c>
      <c r="N405">
        <v>463.0291895828005</v>
      </c>
    </row>
    <row r="406" spans="1:14">
      <c r="A406">
        <v>404</v>
      </c>
      <c r="B406">
        <v>19.69238363031066</v>
      </c>
      <c r="C406">
        <v>1611.272272079371</v>
      </c>
      <c r="D406">
        <v>0.4440291788261339</v>
      </c>
      <c r="E406">
        <v>177.6608438858034</v>
      </c>
      <c r="F406">
        <v>22.00432086734211</v>
      </c>
      <c r="G406">
        <v>38912.64422828902</v>
      </c>
      <c r="H406">
        <v>0.2467705761623841</v>
      </c>
      <c r="I406">
        <v>0.1617841267684582</v>
      </c>
      <c r="J406">
        <v>18.20515981030173</v>
      </c>
      <c r="K406">
        <v>2.993949427422237</v>
      </c>
      <c r="L406">
        <v>960.0727120565917</v>
      </c>
      <c r="M406">
        <v>583.9618247470182</v>
      </c>
      <c r="N406">
        <v>463.0304835658864</v>
      </c>
    </row>
    <row r="407" spans="1:14">
      <c r="A407">
        <v>405</v>
      </c>
      <c r="B407">
        <v>19.69114344507227</v>
      </c>
      <c r="C407">
        <v>1611.219640445282</v>
      </c>
      <c r="D407">
        <v>0.4440309015750805</v>
      </c>
      <c r="E407">
        <v>177.6553382526859</v>
      </c>
      <c r="F407">
        <v>22.00503991542999</v>
      </c>
      <c r="G407">
        <v>38912.64507036373</v>
      </c>
      <c r="H407">
        <v>0.2467683461476407</v>
      </c>
      <c r="I407">
        <v>0.1617836084326457</v>
      </c>
      <c r="J407">
        <v>18.20514131291142</v>
      </c>
      <c r="K407">
        <v>2.993949427422237</v>
      </c>
      <c r="L407">
        <v>960.0727120565917</v>
      </c>
      <c r="M407">
        <v>583.9658928265792</v>
      </c>
      <c r="N407">
        <v>463.039198412434</v>
      </c>
    </row>
    <row r="408" spans="1:14">
      <c r="A408">
        <v>406</v>
      </c>
      <c r="B408">
        <v>19.69201972176551</v>
      </c>
      <c r="C408">
        <v>1611.174747628237</v>
      </c>
      <c r="D408">
        <v>0.4440304096966798</v>
      </c>
      <c r="E408">
        <v>177.6521416547055</v>
      </c>
      <c r="F408">
        <v>22.00563294725</v>
      </c>
      <c r="G408">
        <v>38912.5802896876</v>
      </c>
      <c r="H408">
        <v>0.2467676231840936</v>
      </c>
      <c r="I408">
        <v>0.1617834403905055</v>
      </c>
      <c r="J408">
        <v>18.20494023818587</v>
      </c>
      <c r="K408">
        <v>2.993949427422237</v>
      </c>
      <c r="L408">
        <v>960.0727120565917</v>
      </c>
      <c r="M408">
        <v>583.967211698067</v>
      </c>
      <c r="N408">
        <v>463.0398934091486</v>
      </c>
    </row>
    <row r="409" spans="1:14">
      <c r="A409">
        <v>407</v>
      </c>
      <c r="B409">
        <v>19.69196249188442</v>
      </c>
      <c r="C409">
        <v>1611.211073836591</v>
      </c>
      <c r="D409">
        <v>0.4440352421749991</v>
      </c>
      <c r="E409">
        <v>177.6550669171678</v>
      </c>
      <c r="F409">
        <v>22.00511629509867</v>
      </c>
      <c r="G409">
        <v>38912.51418076735</v>
      </c>
      <c r="H409">
        <v>0.2467680379256852</v>
      </c>
      <c r="I409">
        <v>0.1617835367909905</v>
      </c>
      <c r="J409">
        <v>18.20506434097089</v>
      </c>
      <c r="K409">
        <v>2.993949427422237</v>
      </c>
      <c r="L409">
        <v>960.0727120565917</v>
      </c>
      <c r="M409">
        <v>583.9664551019183</v>
      </c>
      <c r="N409">
        <v>463.0352747092148</v>
      </c>
    </row>
    <row r="410" spans="1:14">
      <c r="A410">
        <v>408</v>
      </c>
      <c r="B410">
        <v>19.69086287211957</v>
      </c>
      <c r="C410">
        <v>1611.133235008711</v>
      </c>
      <c r="D410">
        <v>0.4440493842332989</v>
      </c>
      <c r="E410">
        <v>177.6474763920316</v>
      </c>
      <c r="F410">
        <v>22.00622316390135</v>
      </c>
      <c r="G410">
        <v>38912.65510207738</v>
      </c>
      <c r="H410">
        <v>0.246764014278322</v>
      </c>
      <c r="I410">
        <v>0.1617826015587046</v>
      </c>
      <c r="J410">
        <v>18.20497660348166</v>
      </c>
      <c r="K410">
        <v>2.993949427422237</v>
      </c>
      <c r="L410">
        <v>960.0727120565917</v>
      </c>
      <c r="M410">
        <v>583.9737953678655</v>
      </c>
      <c r="N410">
        <v>463.0395449707756</v>
      </c>
    </row>
    <row r="411" spans="1:14">
      <c r="A411">
        <v>409</v>
      </c>
      <c r="B411">
        <v>19.68996690287243</v>
      </c>
      <c r="C411">
        <v>1611.048909379341</v>
      </c>
      <c r="D411">
        <v>0.4440476249896997</v>
      </c>
      <c r="E411">
        <v>177.6399018023524</v>
      </c>
      <c r="F411">
        <v>22.00734202484858</v>
      </c>
      <c r="G411">
        <v>38912.54880425822</v>
      </c>
      <c r="H411">
        <v>0.2467620382158427</v>
      </c>
      <c r="I411">
        <v>0.1617821422582836</v>
      </c>
      <c r="J411">
        <v>18.20479058780382</v>
      </c>
      <c r="K411">
        <v>2.993949427422237</v>
      </c>
      <c r="L411">
        <v>960.0727120565917</v>
      </c>
      <c r="M411">
        <v>583.9774003361297</v>
      </c>
      <c r="N411">
        <v>463.0529187595826</v>
      </c>
    </row>
    <row r="412" spans="1:14">
      <c r="A412">
        <v>410</v>
      </c>
      <c r="B412">
        <v>19.69333346013326</v>
      </c>
      <c r="C412">
        <v>1611.274784879191</v>
      </c>
      <c r="D412">
        <v>0.4440368973551709</v>
      </c>
      <c r="E412">
        <v>177.6616024178281</v>
      </c>
      <c r="F412">
        <v>22.00415368140187</v>
      </c>
      <c r="G412">
        <v>38912.21604821627</v>
      </c>
      <c r="H412">
        <v>0.2467696271902375</v>
      </c>
      <c r="I412">
        <v>0.1617839061927539</v>
      </c>
      <c r="J412">
        <v>18.20509700835448</v>
      </c>
      <c r="K412">
        <v>2.993949427422237</v>
      </c>
      <c r="L412">
        <v>960.0727120565917</v>
      </c>
      <c r="M412">
        <v>583.9635558913222</v>
      </c>
      <c r="N412">
        <v>463.0207069629268</v>
      </c>
    </row>
    <row r="413" spans="1:14">
      <c r="A413">
        <v>411</v>
      </c>
      <c r="B413">
        <v>19.6917097145453</v>
      </c>
      <c r="C413">
        <v>1611.096821464178</v>
      </c>
      <c r="D413">
        <v>0.4440305205114157</v>
      </c>
      <c r="E413">
        <v>177.6453855594961</v>
      </c>
      <c r="F413">
        <v>22.00658104012464</v>
      </c>
      <c r="G413">
        <v>38912.20559939466</v>
      </c>
      <c r="H413">
        <v>0.2467665337661822</v>
      </c>
      <c r="I413">
        <v>0.1617831871720903</v>
      </c>
      <c r="J413">
        <v>18.20473327706798</v>
      </c>
      <c r="K413">
        <v>2.993949427422237</v>
      </c>
      <c r="L413">
        <v>960.0727120565917</v>
      </c>
      <c r="M413">
        <v>583.9691990888715</v>
      </c>
      <c r="N413">
        <v>463.0493037913793</v>
      </c>
    </row>
    <row r="414" spans="1:14">
      <c r="A414">
        <v>412</v>
      </c>
      <c r="B414">
        <v>19.69335096631318</v>
      </c>
      <c r="C414">
        <v>1611.319130060119</v>
      </c>
      <c r="D414">
        <v>0.4440407782313407</v>
      </c>
      <c r="E414">
        <v>177.6652767964461</v>
      </c>
      <c r="F414">
        <v>22.00353774069691</v>
      </c>
      <c r="G414">
        <v>38912.1826504868</v>
      </c>
      <c r="H414">
        <v>0.2467710255983471</v>
      </c>
      <c r="I414">
        <v>0.1617842312339431</v>
      </c>
      <c r="J414">
        <v>18.20523511182224</v>
      </c>
      <c r="K414">
        <v>2.993949427422237</v>
      </c>
      <c r="L414">
        <v>960.0727120565917</v>
      </c>
      <c r="M414">
        <v>583.9610048759631</v>
      </c>
      <c r="N414">
        <v>463.016053910389</v>
      </c>
    </row>
    <row r="415" spans="1:14">
      <c r="A415">
        <v>413</v>
      </c>
      <c r="B415">
        <v>19.69468558098754</v>
      </c>
      <c r="C415">
        <v>1611.391417035717</v>
      </c>
      <c r="D415">
        <v>0.4440355134424411</v>
      </c>
      <c r="E415">
        <v>177.6722905743271</v>
      </c>
      <c r="F415">
        <v>22.00257721830351</v>
      </c>
      <c r="G415">
        <v>38912.26823379713</v>
      </c>
      <c r="H415">
        <v>0.246772977462322</v>
      </c>
      <c r="I415">
        <v>0.161784684920505</v>
      </c>
      <c r="J415">
        <v>18.20532089712472</v>
      </c>
      <c r="K415">
        <v>2.993949427422237</v>
      </c>
      <c r="L415">
        <v>960.0727120565917</v>
      </c>
      <c r="M415">
        <v>583.9574442715654</v>
      </c>
      <c r="N415">
        <v>463.0032739447892</v>
      </c>
    </row>
    <row r="416" spans="1:14">
      <c r="A416">
        <v>414</v>
      </c>
      <c r="B416">
        <v>19.69824402475486</v>
      </c>
      <c r="C416">
        <v>1611.700825538089</v>
      </c>
      <c r="D416">
        <v>0.444047577623896</v>
      </c>
      <c r="E416">
        <v>177.7003926342674</v>
      </c>
      <c r="F416">
        <v>21.99839020650038</v>
      </c>
      <c r="G416">
        <v>38912.38738196869</v>
      </c>
      <c r="H416">
        <v>0.2467805802712821</v>
      </c>
      <c r="I416">
        <v>0.1617864521211925</v>
      </c>
      <c r="J416">
        <v>18.20595372116241</v>
      </c>
      <c r="K416">
        <v>2.993949427422237</v>
      </c>
      <c r="L416">
        <v>960.0727120565917</v>
      </c>
      <c r="M416">
        <v>583.9435756245048</v>
      </c>
      <c r="N416">
        <v>462.9532695131032</v>
      </c>
    </row>
    <row r="417" spans="1:14">
      <c r="A417">
        <v>415</v>
      </c>
      <c r="B417">
        <v>19.69384472940634</v>
      </c>
      <c r="C417">
        <v>1611.327923774802</v>
      </c>
      <c r="D417">
        <v>0.4440337176284404</v>
      </c>
      <c r="E417">
        <v>177.6663831167991</v>
      </c>
      <c r="F417">
        <v>22.00348307290853</v>
      </c>
      <c r="G417">
        <v>38912.39346068478</v>
      </c>
      <c r="H417">
        <v>0.24677084633582</v>
      </c>
      <c r="I417">
        <v>0.1617841895667091</v>
      </c>
      <c r="J417">
        <v>18.20520827895236</v>
      </c>
      <c r="K417">
        <v>2.993949427422237</v>
      </c>
      <c r="L417">
        <v>960.0727120565917</v>
      </c>
      <c r="M417">
        <v>583.9613318903408</v>
      </c>
      <c r="N417">
        <v>463.0120314690828</v>
      </c>
    </row>
    <row r="418" spans="1:14">
      <c r="A418">
        <v>416</v>
      </c>
      <c r="B418">
        <v>19.69511896909071</v>
      </c>
      <c r="C418">
        <v>1611.419184774699</v>
      </c>
      <c r="D418">
        <v>0.4440456503488521</v>
      </c>
      <c r="E418">
        <v>177.675098886625</v>
      </c>
      <c r="F418">
        <v>22.00215694092046</v>
      </c>
      <c r="G418">
        <v>38912.1356713634</v>
      </c>
      <c r="H418">
        <v>0.2467732259723292</v>
      </c>
      <c r="I418">
        <v>0.1617847426837388</v>
      </c>
      <c r="J418">
        <v>18.20534989571371</v>
      </c>
      <c r="K418">
        <v>2.993949427422237</v>
      </c>
      <c r="L418">
        <v>960.0727120565917</v>
      </c>
      <c r="M418">
        <v>583.9569909412138</v>
      </c>
      <c r="N418">
        <v>462.9968584993775</v>
      </c>
    </row>
    <row r="419" spans="1:14">
      <c r="A419">
        <v>417</v>
      </c>
      <c r="B419">
        <v>19.69345154691992</v>
      </c>
      <c r="C419">
        <v>1611.314598356452</v>
      </c>
      <c r="D419">
        <v>0.4440340045943485</v>
      </c>
      <c r="E419">
        <v>177.6649531568475</v>
      </c>
      <c r="F419">
        <v>22.00359713812554</v>
      </c>
      <c r="G419">
        <v>38912.17463934921</v>
      </c>
      <c r="H419">
        <v>0.2467714180360767</v>
      </c>
      <c r="I419">
        <v>0.1617843224510379</v>
      </c>
      <c r="J419">
        <v>18.2052095393444</v>
      </c>
      <c r="K419">
        <v>2.993949427422237</v>
      </c>
      <c r="L419">
        <v>960.0727120565917</v>
      </c>
      <c r="M419">
        <v>583.9602889844062</v>
      </c>
      <c r="N419">
        <v>463.018875802549</v>
      </c>
    </row>
    <row r="420" spans="1:14">
      <c r="A420">
        <v>418</v>
      </c>
      <c r="B420">
        <v>19.69384469772338</v>
      </c>
      <c r="C420">
        <v>1611.323118256698</v>
      </c>
      <c r="D420">
        <v>0.4440257966473697</v>
      </c>
      <c r="E420">
        <v>177.6660359657068</v>
      </c>
      <c r="F420">
        <v>22.00345094384136</v>
      </c>
      <c r="G420">
        <v>38912.07844379481</v>
      </c>
      <c r="H420">
        <v>0.2467740525227144</v>
      </c>
      <c r="I420">
        <v>0.1617849348059428</v>
      </c>
      <c r="J420">
        <v>18.2051838782257</v>
      </c>
      <c r="K420">
        <v>2.993949427422237</v>
      </c>
      <c r="L420">
        <v>960.0727120565917</v>
      </c>
      <c r="M420">
        <v>583.9554831588649</v>
      </c>
      <c r="N420">
        <v>463.0229181972255</v>
      </c>
    </row>
    <row r="421" spans="1:14">
      <c r="A421">
        <v>419</v>
      </c>
      <c r="B421">
        <v>19.69190280358487</v>
      </c>
      <c r="C421">
        <v>1611.256451300646</v>
      </c>
      <c r="D421">
        <v>0.4440303728924794</v>
      </c>
      <c r="E421">
        <v>177.6586249325902</v>
      </c>
      <c r="F421">
        <v>22.00433994916078</v>
      </c>
      <c r="G421">
        <v>38912.00946871302</v>
      </c>
      <c r="H421">
        <v>0.2467710640745056</v>
      </c>
      <c r="I421">
        <v>0.1617842401772263</v>
      </c>
      <c r="J421">
        <v>18.20521397261431</v>
      </c>
      <c r="K421">
        <v>2.993949427422237</v>
      </c>
      <c r="L421">
        <v>960.0727120565917</v>
      </c>
      <c r="M421">
        <v>583.9609346870175</v>
      </c>
      <c r="N421">
        <v>463.0349015212587</v>
      </c>
    </row>
    <row r="422" spans="1:14">
      <c r="A422">
        <v>420</v>
      </c>
      <c r="B422">
        <v>19.6939187489101</v>
      </c>
      <c r="C422">
        <v>1611.356521549471</v>
      </c>
      <c r="D422">
        <v>0.4440363087367012</v>
      </c>
      <c r="E422">
        <v>177.6688235145551</v>
      </c>
      <c r="F422">
        <v>22.00294698240069</v>
      </c>
      <c r="G422">
        <v>38911.92429611458</v>
      </c>
      <c r="H422">
        <v>0.2467738404201008</v>
      </c>
      <c r="I422">
        <v>0.1617848855050713</v>
      </c>
      <c r="J422">
        <v>18.20528733877291</v>
      </c>
      <c r="K422">
        <v>2.993949427422237</v>
      </c>
      <c r="L422">
        <v>960.0727120565917</v>
      </c>
      <c r="M422">
        <v>583.9558700728542</v>
      </c>
      <c r="N422">
        <v>463.0155061467672</v>
      </c>
    </row>
    <row r="423" spans="1:14">
      <c r="A423">
        <v>421</v>
      </c>
      <c r="B423">
        <v>19.69360384844186</v>
      </c>
      <c r="C423">
        <v>1611.292350777162</v>
      </c>
      <c r="D423">
        <v>0.4440152909864241</v>
      </c>
      <c r="E423">
        <v>177.663539224407</v>
      </c>
      <c r="F423">
        <v>22.00387703074182</v>
      </c>
      <c r="G423">
        <v>38912.09756346849</v>
      </c>
      <c r="H423">
        <v>0.246773608056176</v>
      </c>
      <c r="I423">
        <v>0.1617848314947168</v>
      </c>
      <c r="J423">
        <v>18.20508395667214</v>
      </c>
      <c r="K423">
        <v>2.993949427422237</v>
      </c>
      <c r="L423">
        <v>960.0727120565917</v>
      </c>
      <c r="M423">
        <v>583.9562939478258</v>
      </c>
      <c r="N423">
        <v>463.0303291961011</v>
      </c>
    </row>
    <row r="424" spans="1:14">
      <c r="A424">
        <v>422</v>
      </c>
      <c r="B424">
        <v>19.69405518436617</v>
      </c>
      <c r="C424">
        <v>1611.345233512102</v>
      </c>
      <c r="D424">
        <v>0.444013499095462</v>
      </c>
      <c r="E424">
        <v>177.6681935294844</v>
      </c>
      <c r="F424">
        <v>22.00314714357703</v>
      </c>
      <c r="G424">
        <v>38912.07261345391</v>
      </c>
      <c r="H424">
        <v>0.2467747828058656</v>
      </c>
      <c r="I424">
        <v>0.1617851045522726</v>
      </c>
      <c r="J424">
        <v>18.20520730857962</v>
      </c>
      <c r="K424">
        <v>2.993949427422237</v>
      </c>
      <c r="L424">
        <v>960.0727120565917</v>
      </c>
      <c r="M424">
        <v>583.9541509930157</v>
      </c>
      <c r="N424">
        <v>463.0229167329103</v>
      </c>
    </row>
    <row r="425" spans="1:14">
      <c r="A425">
        <v>423</v>
      </c>
      <c r="B425">
        <v>19.69253581060834</v>
      </c>
      <c r="C425">
        <v>1611.119956733626</v>
      </c>
      <c r="D425">
        <v>0.4439946423998045</v>
      </c>
      <c r="E425">
        <v>177.6491219616289</v>
      </c>
      <c r="F425">
        <v>22.00618401787237</v>
      </c>
      <c r="G425">
        <v>38911.94455481082</v>
      </c>
      <c r="H425">
        <v>0.246767514906828</v>
      </c>
      <c r="I425">
        <v>0.1617834152230904</v>
      </c>
      <c r="J425">
        <v>18.20457493386884</v>
      </c>
      <c r="K425">
        <v>2.993949427422237</v>
      </c>
      <c r="L425">
        <v>960.0727120565917</v>
      </c>
      <c r="M425">
        <v>583.967409224213</v>
      </c>
      <c r="N425">
        <v>463.0513605501253</v>
      </c>
    </row>
    <row r="426" spans="1:14">
      <c r="A426">
        <v>424</v>
      </c>
      <c r="B426">
        <v>19.69342154959971</v>
      </c>
      <c r="C426">
        <v>1611.244232304861</v>
      </c>
      <c r="D426">
        <v>0.4440159205126825</v>
      </c>
      <c r="E426">
        <v>177.6592403602909</v>
      </c>
      <c r="F426">
        <v>22.00452409856103</v>
      </c>
      <c r="G426">
        <v>38912.06514615694</v>
      </c>
      <c r="H426">
        <v>0.2467721534766033</v>
      </c>
      <c r="I426">
        <v>0.1617844933949663</v>
      </c>
      <c r="J426">
        <v>18.20497629172841</v>
      </c>
      <c r="K426">
        <v>2.993949427422237</v>
      </c>
      <c r="L426">
        <v>960.0727120565917</v>
      </c>
      <c r="M426">
        <v>583.9589473864955</v>
      </c>
      <c r="N426">
        <v>463.0350331791777</v>
      </c>
    </row>
    <row r="427" spans="1:14">
      <c r="A427">
        <v>425</v>
      </c>
      <c r="B427">
        <v>19.6940158262407</v>
      </c>
      <c r="C427">
        <v>1611.392719685768</v>
      </c>
      <c r="D427">
        <v>0.4440144724102077</v>
      </c>
      <c r="E427">
        <v>177.672227260082</v>
      </c>
      <c r="F427">
        <v>22.00250273400482</v>
      </c>
      <c r="G427">
        <v>38912.0855102005</v>
      </c>
      <c r="H427">
        <v>0.2467777020511902</v>
      </c>
      <c r="I427">
        <v>0.1617857831021524</v>
      </c>
      <c r="J427">
        <v>18.20534242429089</v>
      </c>
      <c r="K427">
        <v>2.993949427422237</v>
      </c>
      <c r="L427">
        <v>960.0727120565917</v>
      </c>
      <c r="M427">
        <v>583.9488258386557</v>
      </c>
      <c r="N427">
        <v>463.0246446226532</v>
      </c>
    </row>
    <row r="428" spans="1:14">
      <c r="A428">
        <v>426</v>
      </c>
      <c r="B428">
        <v>19.69324416154518</v>
      </c>
      <c r="C428">
        <v>1611.236619359041</v>
      </c>
      <c r="D428">
        <v>0.4440168414849234</v>
      </c>
      <c r="E428">
        <v>177.6585671907219</v>
      </c>
      <c r="F428">
        <v>22.00466952252579</v>
      </c>
      <c r="G428">
        <v>38912.19873249214</v>
      </c>
      <c r="H428">
        <v>0.2467718240829689</v>
      </c>
      <c r="I428">
        <v>0.1617844168315057</v>
      </c>
      <c r="J428">
        <v>18.20495879926259</v>
      </c>
      <c r="K428">
        <v>2.993949427422237</v>
      </c>
      <c r="L428">
        <v>960.0727120565917</v>
      </c>
      <c r="M428">
        <v>583.9595482688011</v>
      </c>
      <c r="N428">
        <v>463.0353488636234</v>
      </c>
    </row>
    <row r="429" spans="1:14">
      <c r="A429">
        <v>427</v>
      </c>
      <c r="B429">
        <v>19.69493895518191</v>
      </c>
      <c r="C429">
        <v>1611.302262608556</v>
      </c>
      <c r="D429">
        <v>0.4439967286913971</v>
      </c>
      <c r="E429">
        <v>177.6655816352067</v>
      </c>
      <c r="F429">
        <v>22.0037759231057</v>
      </c>
      <c r="G429">
        <v>38912.20793098114</v>
      </c>
      <c r="H429">
        <v>0.2467770948957497</v>
      </c>
      <c r="I429">
        <v>0.1617856419744118</v>
      </c>
      <c r="J429">
        <v>18.20495045902267</v>
      </c>
      <c r="K429">
        <v>2.993949427422237</v>
      </c>
      <c r="L429">
        <v>960.0727120565917</v>
      </c>
      <c r="M429">
        <v>583.94993337522</v>
      </c>
      <c r="N429">
        <v>463.0325748931148</v>
      </c>
    </row>
    <row r="430" spans="1:14">
      <c r="A430">
        <v>428</v>
      </c>
      <c r="B430">
        <v>19.69400140092179</v>
      </c>
      <c r="C430">
        <v>1611.307931644315</v>
      </c>
      <c r="D430">
        <v>0.4440176580499397</v>
      </c>
      <c r="E430">
        <v>177.6649870568503</v>
      </c>
      <c r="F430">
        <v>22.00372393229783</v>
      </c>
      <c r="G430">
        <v>38912.28986496403</v>
      </c>
      <c r="H430">
        <v>0.2467735069404794</v>
      </c>
      <c r="I430">
        <v>0.1617848079915322</v>
      </c>
      <c r="J430">
        <v>18.20511463456887</v>
      </c>
      <c r="K430">
        <v>2.993949427422237</v>
      </c>
      <c r="L430">
        <v>960.0727120565917</v>
      </c>
      <c r="M430">
        <v>583.9564784018534</v>
      </c>
      <c r="N430">
        <v>463.0241749858312</v>
      </c>
    </row>
    <row r="431" spans="1:14">
      <c r="A431">
        <v>429</v>
      </c>
      <c r="B431">
        <v>19.69615312073482</v>
      </c>
      <c r="C431">
        <v>1611.484069992526</v>
      </c>
      <c r="D431">
        <v>0.4440230538020423</v>
      </c>
      <c r="E431">
        <v>177.6809569996159</v>
      </c>
      <c r="F431">
        <v>22.00135511218296</v>
      </c>
      <c r="G431">
        <v>38912.40663238027</v>
      </c>
      <c r="H431">
        <v>0.2467798695315421</v>
      </c>
      <c r="I431">
        <v>0.1617862869150057</v>
      </c>
      <c r="J431">
        <v>18.20547372019616</v>
      </c>
      <c r="K431">
        <v>2.993949427422237</v>
      </c>
      <c r="L431">
        <v>960.0727120565917</v>
      </c>
      <c r="M431">
        <v>583.9448720883366</v>
      </c>
      <c r="N431">
        <v>462.9997845290818</v>
      </c>
    </row>
    <row r="432" spans="1:14">
      <c r="A432">
        <v>430</v>
      </c>
      <c r="B432">
        <v>19.69608599620203</v>
      </c>
      <c r="C432">
        <v>1611.514044907515</v>
      </c>
      <c r="D432">
        <v>0.4440241181792288</v>
      </c>
      <c r="E432">
        <v>177.6833367077717</v>
      </c>
      <c r="F432">
        <v>22.00094849501559</v>
      </c>
      <c r="G432">
        <v>38912.41507132632</v>
      </c>
      <c r="H432">
        <v>0.2467819573633924</v>
      </c>
      <c r="I432">
        <v>0.161786772216925</v>
      </c>
      <c r="J432">
        <v>18.20557925498757</v>
      </c>
      <c r="K432">
        <v>2.993949427422237</v>
      </c>
      <c r="L432">
        <v>960.0727120565917</v>
      </c>
      <c r="M432">
        <v>583.9410636819517</v>
      </c>
      <c r="N432">
        <v>462.999669397461</v>
      </c>
    </row>
    <row r="433" spans="1:14">
      <c r="A433">
        <v>431</v>
      </c>
      <c r="B433">
        <v>19.69507867037692</v>
      </c>
      <c r="C433">
        <v>1611.453070724951</v>
      </c>
      <c r="D433">
        <v>0.4440247436906066</v>
      </c>
      <c r="E433">
        <v>177.677329483137</v>
      </c>
      <c r="F433">
        <v>22.0018260307344</v>
      </c>
      <c r="G433">
        <v>38912.56030688359</v>
      </c>
      <c r="H433">
        <v>0.2467799362268867</v>
      </c>
      <c r="I433">
        <v>0.1617863024178313</v>
      </c>
      <c r="J433">
        <v>18.2055132643093</v>
      </c>
      <c r="K433">
        <v>2.993949427422237</v>
      </c>
      <c r="L433">
        <v>960.0727120565917</v>
      </c>
      <c r="M433">
        <v>583.944750428765</v>
      </c>
      <c r="N433">
        <v>463.0090297030434</v>
      </c>
    </row>
    <row r="434" spans="1:14">
      <c r="A434">
        <v>432</v>
      </c>
      <c r="B434">
        <v>19.69392806355761</v>
      </c>
      <c r="C434">
        <v>1611.353902616199</v>
      </c>
      <c r="D434">
        <v>0.4440344015008744</v>
      </c>
      <c r="E434">
        <v>177.6682510522739</v>
      </c>
      <c r="F434">
        <v>22.00318776783443</v>
      </c>
      <c r="G434">
        <v>38912.58502871139</v>
      </c>
      <c r="H434">
        <v>0.2467774122568761</v>
      </c>
      <c r="I434">
        <v>0.1617857157420811</v>
      </c>
      <c r="J434">
        <v>18.20532759815723</v>
      </c>
      <c r="K434">
        <v>2.993949427422237</v>
      </c>
      <c r="L434">
        <v>960.0727120565917</v>
      </c>
      <c r="M434">
        <v>583.9493544635026</v>
      </c>
      <c r="N434">
        <v>463.0233726682742</v>
      </c>
    </row>
    <row r="435" spans="1:14">
      <c r="A435">
        <v>433</v>
      </c>
      <c r="B435">
        <v>19.69293768709194</v>
      </c>
      <c r="C435">
        <v>1611.231026075752</v>
      </c>
      <c r="D435">
        <v>0.4440297607384068</v>
      </c>
      <c r="E435">
        <v>177.6571145481007</v>
      </c>
      <c r="F435">
        <v>22.00484365635747</v>
      </c>
      <c r="G435">
        <v>38912.51371545602</v>
      </c>
      <c r="H435">
        <v>0.2467757871924496</v>
      </c>
      <c r="I435">
        <v>0.1617853380114764</v>
      </c>
      <c r="J435">
        <v>18.20506796869669</v>
      </c>
      <c r="K435">
        <v>2.993949427422237</v>
      </c>
      <c r="L435">
        <v>960.0727120565917</v>
      </c>
      <c r="M435">
        <v>583.9523188247864</v>
      </c>
      <c r="N435">
        <v>463.043844801172</v>
      </c>
    </row>
    <row r="436" spans="1:14">
      <c r="A436">
        <v>434</v>
      </c>
      <c r="B436">
        <v>19.69140098135851</v>
      </c>
      <c r="C436">
        <v>1611.103892136622</v>
      </c>
      <c r="D436">
        <v>0.4440212552649628</v>
      </c>
      <c r="E436">
        <v>177.6454098496984</v>
      </c>
      <c r="F436">
        <v>22.00667202391444</v>
      </c>
      <c r="G436">
        <v>38912.80997072268</v>
      </c>
      <c r="H436">
        <v>0.2467729160492948</v>
      </c>
      <c r="I436">
        <v>0.1617846706457735</v>
      </c>
      <c r="J436">
        <v>18.20482404818667</v>
      </c>
      <c r="K436">
        <v>2.993949427422237</v>
      </c>
      <c r="L436">
        <v>960.0727120565917</v>
      </c>
      <c r="M436">
        <v>583.9575563009319</v>
      </c>
      <c r="N436">
        <v>463.0643930088078</v>
      </c>
    </row>
    <row r="437" spans="1:14">
      <c r="A437">
        <v>435</v>
      </c>
      <c r="B437">
        <v>19.68962326060184</v>
      </c>
      <c r="C437">
        <v>1610.964723047713</v>
      </c>
      <c r="D437">
        <v>0.4440217501666081</v>
      </c>
      <c r="E437">
        <v>177.6325138189679</v>
      </c>
      <c r="F437">
        <v>22.00854501066078</v>
      </c>
      <c r="G437">
        <v>38912.7193048819</v>
      </c>
      <c r="H437">
        <v>0.246769228099888</v>
      </c>
      <c r="I437">
        <v>0.1617838134297786</v>
      </c>
      <c r="J437">
        <v>18.20457410699175</v>
      </c>
      <c r="K437">
        <v>2.993949427422237</v>
      </c>
      <c r="L437">
        <v>960.0727120565917</v>
      </c>
      <c r="M437">
        <v>583.964283927614</v>
      </c>
      <c r="N437">
        <v>463.087178862588</v>
      </c>
    </row>
    <row r="438" spans="1:14">
      <c r="A438">
        <v>436</v>
      </c>
      <c r="B438">
        <v>19.69276200358852</v>
      </c>
      <c r="C438">
        <v>1611.160769567323</v>
      </c>
      <c r="D438">
        <v>0.444022523671158</v>
      </c>
      <c r="E438">
        <v>177.651248894667</v>
      </c>
      <c r="F438">
        <v>22.00593760628121</v>
      </c>
      <c r="G438">
        <v>38912.94680689042</v>
      </c>
      <c r="H438">
        <v>0.2467742460672317</v>
      </c>
      <c r="I438">
        <v>0.1617849797932171</v>
      </c>
      <c r="J438">
        <v>18.20485597671358</v>
      </c>
      <c r="K438">
        <v>2.993949427422237</v>
      </c>
      <c r="L438">
        <v>960.0727120565917</v>
      </c>
      <c r="M438">
        <v>583.9551300987299</v>
      </c>
      <c r="N438">
        <v>463.0505316198513</v>
      </c>
    </row>
    <row r="439" spans="1:14">
      <c r="A439">
        <v>437</v>
      </c>
      <c r="B439">
        <v>19.69223580059319</v>
      </c>
      <c r="C439">
        <v>1611.133202415966</v>
      </c>
      <c r="D439">
        <v>0.4440203725979773</v>
      </c>
      <c r="E439">
        <v>177.648648106359</v>
      </c>
      <c r="F439">
        <v>22.00628588236889</v>
      </c>
      <c r="G439">
        <v>38912.85576320184</v>
      </c>
      <c r="H439">
        <v>0.2467738986618512</v>
      </c>
      <c r="I439">
        <v>0.1617848990427097</v>
      </c>
      <c r="J439">
        <v>18.20481405753658</v>
      </c>
      <c r="K439">
        <v>2.993949427422237</v>
      </c>
      <c r="L439">
        <v>960.0727120565917</v>
      </c>
      <c r="M439">
        <v>583.9557638291852</v>
      </c>
      <c r="N439">
        <v>463.0583236714895</v>
      </c>
    </row>
    <row r="440" spans="1:14">
      <c r="A440">
        <v>438</v>
      </c>
      <c r="B440">
        <v>19.69098392839346</v>
      </c>
      <c r="C440">
        <v>1611.127643943968</v>
      </c>
      <c r="D440">
        <v>0.4440281330862357</v>
      </c>
      <c r="E440">
        <v>177.646834501244</v>
      </c>
      <c r="F440">
        <v>22.00638743023627</v>
      </c>
      <c r="G440">
        <v>38912.93833370678</v>
      </c>
      <c r="H440">
        <v>0.2467718038182927</v>
      </c>
      <c r="I440">
        <v>0.1617844121212355</v>
      </c>
      <c r="J440">
        <v>18.20496509975394</v>
      </c>
      <c r="K440">
        <v>2.993949427422237</v>
      </c>
      <c r="L440">
        <v>960.0727120565917</v>
      </c>
      <c r="M440">
        <v>583.9595852358179</v>
      </c>
      <c r="N440">
        <v>463.0589081357371</v>
      </c>
    </row>
    <row r="441" spans="1:14">
      <c r="A441">
        <v>439</v>
      </c>
      <c r="B441">
        <v>19.69182933904473</v>
      </c>
      <c r="C441">
        <v>1611.183402481547</v>
      </c>
      <c r="D441">
        <v>0.4440336052914685</v>
      </c>
      <c r="E441">
        <v>177.6520589686753</v>
      </c>
      <c r="F441">
        <v>22.00558141372403</v>
      </c>
      <c r="G441">
        <v>38912.7951408145</v>
      </c>
      <c r="H441">
        <v>0.246775095820796</v>
      </c>
      <c r="I441">
        <v>0.1617851773092683</v>
      </c>
      <c r="J441">
        <v>18.20506086560208</v>
      </c>
      <c r="K441">
        <v>2.993949427422237</v>
      </c>
      <c r="L441">
        <v>960.0727120565917</v>
      </c>
      <c r="M441">
        <v>583.9535800003597</v>
      </c>
      <c r="N441">
        <v>463.0532896250782</v>
      </c>
    </row>
    <row r="442" spans="1:14">
      <c r="A442">
        <v>440</v>
      </c>
      <c r="B442">
        <v>19.69254315308031</v>
      </c>
      <c r="C442">
        <v>1611.176361606667</v>
      </c>
      <c r="D442">
        <v>0.4440205829481054</v>
      </c>
      <c r="E442">
        <v>177.6527053858798</v>
      </c>
      <c r="F442">
        <v>22.00560150250484</v>
      </c>
      <c r="G442">
        <v>38912.54999686125</v>
      </c>
      <c r="H442">
        <v>0.246774502180966</v>
      </c>
      <c r="I442">
        <v>0.1617850393240461</v>
      </c>
      <c r="J442">
        <v>18.20488537635715</v>
      </c>
      <c r="K442">
        <v>2.993949427422237</v>
      </c>
      <c r="L442">
        <v>960.0727120565917</v>
      </c>
      <c r="M442">
        <v>583.954662901765</v>
      </c>
      <c r="N442">
        <v>463.0512648486809</v>
      </c>
    </row>
    <row r="443" spans="1:14">
      <c r="A443">
        <v>441</v>
      </c>
      <c r="B443">
        <v>19.69371353813271</v>
      </c>
      <c r="C443">
        <v>1611.324427793737</v>
      </c>
      <c r="D443">
        <v>0.4440184402998114</v>
      </c>
      <c r="E443">
        <v>177.6659447665097</v>
      </c>
      <c r="F443">
        <v>22.00357775277552</v>
      </c>
      <c r="G443">
        <v>38912.54473312937</v>
      </c>
      <c r="H443">
        <v>0.2467806737110403</v>
      </c>
      <c r="I443">
        <v>0.1617864738405949</v>
      </c>
      <c r="J443">
        <v>18.20521259782345</v>
      </c>
      <c r="K443">
        <v>2.993949427422237</v>
      </c>
      <c r="L443">
        <v>960.0727120565917</v>
      </c>
      <c r="M443">
        <v>583.943405181053</v>
      </c>
      <c r="N443">
        <v>463.0391272571021</v>
      </c>
    </row>
    <row r="444" spans="1:14">
      <c r="A444">
        <v>442</v>
      </c>
      <c r="B444">
        <v>19.69208755167374</v>
      </c>
      <c r="C444">
        <v>1611.16811788892</v>
      </c>
      <c r="D444">
        <v>0.4440309464096196</v>
      </c>
      <c r="E444">
        <v>177.6515037169248</v>
      </c>
      <c r="F444">
        <v>22.00571175649629</v>
      </c>
      <c r="G444">
        <v>38912.54245635776</v>
      </c>
      <c r="H444">
        <v>0.2467730093553397</v>
      </c>
      <c r="I444">
        <v>0.1617846923336604</v>
      </c>
      <c r="J444">
        <v>18.20492867613763</v>
      </c>
      <c r="K444">
        <v>2.993949427422237</v>
      </c>
      <c r="L444">
        <v>960.0727120565917</v>
      </c>
      <c r="M444">
        <v>583.9573860924852</v>
      </c>
      <c r="N444">
        <v>463.0492897809027</v>
      </c>
    </row>
    <row r="445" spans="1:14">
      <c r="A445">
        <v>443</v>
      </c>
      <c r="B445">
        <v>19.6944350772435</v>
      </c>
      <c r="C445">
        <v>1611.273806366292</v>
      </c>
      <c r="D445">
        <v>0.4440113519305435</v>
      </c>
      <c r="E445">
        <v>177.6622952756202</v>
      </c>
      <c r="F445">
        <v>22.0042695978105</v>
      </c>
      <c r="G445">
        <v>38912.54653166572</v>
      </c>
      <c r="H445">
        <v>0.2467799823437075</v>
      </c>
      <c r="I445">
        <v>0.1617863131373372</v>
      </c>
      <c r="J445">
        <v>18.20498300506216</v>
      </c>
      <c r="K445">
        <v>2.993949427422237</v>
      </c>
      <c r="L445">
        <v>960.0727120565917</v>
      </c>
      <c r="M445">
        <v>583.9446663066938</v>
      </c>
      <c r="N445">
        <v>463.040513231498</v>
      </c>
    </row>
    <row r="446" spans="1:14">
      <c r="A446">
        <v>444</v>
      </c>
      <c r="B446">
        <v>19.69208405070214</v>
      </c>
      <c r="C446">
        <v>1611.120967936833</v>
      </c>
      <c r="D446">
        <v>0.4440224104792226</v>
      </c>
      <c r="E446">
        <v>177.6478265859147</v>
      </c>
      <c r="F446">
        <v>22.00636530356231</v>
      </c>
      <c r="G446">
        <v>38912.57320661102</v>
      </c>
      <c r="H446">
        <v>0.2467732511530968</v>
      </c>
      <c r="I446">
        <v>0.1617847485367148</v>
      </c>
      <c r="J446">
        <v>18.20475640836978</v>
      </c>
      <c r="K446">
        <v>2.993949427422237</v>
      </c>
      <c r="L446">
        <v>960.0727120565917</v>
      </c>
      <c r="M446">
        <v>583.9569450066631</v>
      </c>
      <c r="N446">
        <v>463.0589302203467</v>
      </c>
    </row>
    <row r="447" spans="1:14">
      <c r="A447">
        <v>445</v>
      </c>
      <c r="B447">
        <v>19.69275401276851</v>
      </c>
      <c r="C447">
        <v>1611.124881157023</v>
      </c>
      <c r="D447">
        <v>0.4440203119579441</v>
      </c>
      <c r="E447">
        <v>177.648276861052</v>
      </c>
      <c r="F447">
        <v>22.00628538294416</v>
      </c>
      <c r="G447">
        <v>38912.48791392424</v>
      </c>
      <c r="H447">
        <v>0.246773215942698</v>
      </c>
      <c r="I447">
        <v>0.1617847403524681</v>
      </c>
      <c r="J447">
        <v>18.20474711072074</v>
      </c>
      <c r="K447">
        <v>2.993949427422237</v>
      </c>
      <c r="L447">
        <v>960.0727120565917</v>
      </c>
      <c r="M447">
        <v>583.9570092371872</v>
      </c>
      <c r="N447">
        <v>463.0546630991196</v>
      </c>
    </row>
    <row r="448" spans="1:14">
      <c r="A448">
        <v>446</v>
      </c>
      <c r="B448">
        <v>19.6926212831994</v>
      </c>
      <c r="C448">
        <v>1611.091313801687</v>
      </c>
      <c r="D448">
        <v>0.4440220328790759</v>
      </c>
      <c r="E448">
        <v>177.6452982955274</v>
      </c>
      <c r="F448">
        <v>22.00678195725854</v>
      </c>
      <c r="G448">
        <v>38912.61058145119</v>
      </c>
      <c r="H448">
        <v>0.246771973815629</v>
      </c>
      <c r="I448">
        <v>0.1617844516349953</v>
      </c>
      <c r="J448">
        <v>18.20467051983113</v>
      </c>
      <c r="K448">
        <v>2.993949427422237</v>
      </c>
      <c r="L448">
        <v>960.0727120565917</v>
      </c>
      <c r="M448">
        <v>583.9592751252072</v>
      </c>
      <c r="N448">
        <v>463.0563630002671</v>
      </c>
    </row>
    <row r="449" spans="1:14">
      <c r="A449">
        <v>447</v>
      </c>
      <c r="B449">
        <v>19.69474865671556</v>
      </c>
      <c r="C449">
        <v>1611.317516035825</v>
      </c>
      <c r="D449">
        <v>0.4440201323605828</v>
      </c>
      <c r="E449">
        <v>177.6656883921313</v>
      </c>
      <c r="F449">
        <v>22.00369032951499</v>
      </c>
      <c r="G449">
        <v>38912.60336006856</v>
      </c>
      <c r="H449">
        <v>0.2467783921018941</v>
      </c>
      <c r="I449">
        <v>0.1617859434984125</v>
      </c>
      <c r="J449">
        <v>18.20515643107788</v>
      </c>
      <c r="K449">
        <v>2.993949427422237</v>
      </c>
      <c r="L449">
        <v>960.0727120565917</v>
      </c>
      <c r="M449">
        <v>583.947567095092</v>
      </c>
      <c r="N449">
        <v>463.0271824826013</v>
      </c>
    </row>
    <row r="450" spans="1:14">
      <c r="A450">
        <v>448</v>
      </c>
      <c r="B450">
        <v>19.69183243862691</v>
      </c>
      <c r="C450">
        <v>1611.037363669329</v>
      </c>
      <c r="D450">
        <v>0.4440172556815277</v>
      </c>
      <c r="E450">
        <v>177.6405479901492</v>
      </c>
      <c r="F450">
        <v>22.00743302331805</v>
      </c>
      <c r="G450">
        <v>38912.33382734862</v>
      </c>
      <c r="H450">
        <v>0.2467704187183305</v>
      </c>
      <c r="I450">
        <v>0.1617840901726855</v>
      </c>
      <c r="J450">
        <v>18.2045414168192</v>
      </c>
      <c r="K450">
        <v>2.993949427422237</v>
      </c>
      <c r="L450">
        <v>960.0727120565917</v>
      </c>
      <c r="M450">
        <v>583.9621119605476</v>
      </c>
      <c r="N450">
        <v>463.0671371558566</v>
      </c>
    </row>
    <row r="451" spans="1:14">
      <c r="A451">
        <v>449</v>
      </c>
      <c r="B451">
        <v>19.6903511855587</v>
      </c>
      <c r="C451">
        <v>1610.945852398032</v>
      </c>
      <c r="D451">
        <v>0.4440134086397705</v>
      </c>
      <c r="E451">
        <v>177.6314578550466</v>
      </c>
      <c r="F451">
        <v>22.00878725312704</v>
      </c>
      <c r="G451">
        <v>38912.66915278872</v>
      </c>
      <c r="H451">
        <v>0.2467680435331321</v>
      </c>
      <c r="I451">
        <v>0.1617835380943585</v>
      </c>
      <c r="J451">
        <v>18.204447233282</v>
      </c>
      <c r="K451">
        <v>2.993949427422237</v>
      </c>
      <c r="L451">
        <v>960.0727120565917</v>
      </c>
      <c r="M451">
        <v>583.9664448724972</v>
      </c>
      <c r="N451">
        <v>463.082627887945</v>
      </c>
    </row>
    <row r="452" spans="1:14">
      <c r="A452">
        <v>450</v>
      </c>
      <c r="B452">
        <v>19.69282542653</v>
      </c>
      <c r="C452">
        <v>1611.147501323559</v>
      </c>
      <c r="D452">
        <v>0.4440203461597442</v>
      </c>
      <c r="E452">
        <v>177.6501866268173</v>
      </c>
      <c r="F452">
        <v>22.00597518641637</v>
      </c>
      <c r="G452">
        <v>38912.48394088329</v>
      </c>
      <c r="H452">
        <v>0.2467744742209212</v>
      </c>
      <c r="I452">
        <v>0.1617850328250384</v>
      </c>
      <c r="J452">
        <v>18.20481178331367</v>
      </c>
      <c r="K452">
        <v>2.993949427422237</v>
      </c>
      <c r="L452">
        <v>960.0727120565917</v>
      </c>
      <c r="M452">
        <v>583.9547139058161</v>
      </c>
      <c r="N452">
        <v>463.0534736763427</v>
      </c>
    </row>
    <row r="453" spans="1:14">
      <c r="A453">
        <v>451</v>
      </c>
      <c r="B453">
        <v>19.69571119589596</v>
      </c>
      <c r="C453">
        <v>1611.331566329483</v>
      </c>
      <c r="D453">
        <v>0.4440059709752031</v>
      </c>
      <c r="E453">
        <v>177.6678975618501</v>
      </c>
      <c r="F453">
        <v>22.00339944491191</v>
      </c>
      <c r="G453">
        <v>38912.28425360371</v>
      </c>
      <c r="H453">
        <v>0.2467794053035245</v>
      </c>
      <c r="I453">
        <v>0.1617861790088081</v>
      </c>
      <c r="J453">
        <v>18.20505218368798</v>
      </c>
      <c r="K453">
        <v>2.993949427422237</v>
      </c>
      <c r="L453">
        <v>960.0727120565917</v>
      </c>
      <c r="M453">
        <v>583.9457188923232</v>
      </c>
      <c r="N453">
        <v>463.0240750396545</v>
      </c>
    </row>
    <row r="454" spans="1:14">
      <c r="A454">
        <v>452</v>
      </c>
      <c r="B454">
        <v>19.69231388174947</v>
      </c>
      <c r="C454">
        <v>1611.103496726402</v>
      </c>
      <c r="D454">
        <v>0.4440166689031363</v>
      </c>
      <c r="E454">
        <v>177.646075888713</v>
      </c>
      <c r="F454">
        <v>22.00660797198263</v>
      </c>
      <c r="G454">
        <v>38912.58617881399</v>
      </c>
      <c r="H454">
        <v>0.2467722294775327</v>
      </c>
      <c r="I454">
        <v>0.1617845110604481</v>
      </c>
      <c r="J454">
        <v>18.20473239680916</v>
      </c>
      <c r="K454">
        <v>2.993949427422237</v>
      </c>
      <c r="L454">
        <v>960.0727120565917</v>
      </c>
      <c r="M454">
        <v>583.9588087452291</v>
      </c>
      <c r="N454">
        <v>463.0578414393502</v>
      </c>
    </row>
    <row r="455" spans="1:14">
      <c r="A455">
        <v>453</v>
      </c>
      <c r="B455">
        <v>19.69475161984908</v>
      </c>
      <c r="C455">
        <v>1611.29984761342</v>
      </c>
      <c r="D455">
        <v>0.4440332624189254</v>
      </c>
      <c r="E455">
        <v>177.6644086351878</v>
      </c>
      <c r="F455">
        <v>22.00384281943754</v>
      </c>
      <c r="G455">
        <v>38912.31723305608</v>
      </c>
      <c r="H455">
        <v>0.2467772628775843</v>
      </c>
      <c r="I455">
        <v>0.1617856810202337</v>
      </c>
      <c r="J455">
        <v>18.20508141791782</v>
      </c>
      <c r="K455">
        <v>2.993949427422237</v>
      </c>
      <c r="L455">
        <v>960.0727120565917</v>
      </c>
      <c r="M455">
        <v>583.9496269523664</v>
      </c>
      <c r="N455">
        <v>463.0265102742846</v>
      </c>
    </row>
    <row r="456" spans="1:14">
      <c r="A456">
        <v>454</v>
      </c>
      <c r="B456">
        <v>19.69597590511818</v>
      </c>
      <c r="C456">
        <v>1611.422225958229</v>
      </c>
      <c r="D456">
        <v>0.4440355293877217</v>
      </c>
      <c r="E456">
        <v>177.6757358603247</v>
      </c>
      <c r="F456">
        <v>22.00220264161101</v>
      </c>
      <c r="G456">
        <v>38912.41678277504</v>
      </c>
      <c r="H456">
        <v>0.2467790995256516</v>
      </c>
      <c r="I456">
        <v>0.1617861079331877</v>
      </c>
      <c r="J456">
        <v>18.20530998810062</v>
      </c>
      <c r="K456">
        <v>2.993949427422237</v>
      </c>
      <c r="L456">
        <v>960.0727120565917</v>
      </c>
      <c r="M456">
        <v>583.9462766669369</v>
      </c>
      <c r="N456">
        <v>463.0057402773422</v>
      </c>
    </row>
    <row r="457" spans="1:14">
      <c r="A457">
        <v>455</v>
      </c>
      <c r="B457">
        <v>19.6960045465926</v>
      </c>
      <c r="C457">
        <v>1611.270039326097</v>
      </c>
      <c r="D457">
        <v>0.4440175200145803</v>
      </c>
      <c r="E457">
        <v>177.6631093003896</v>
      </c>
      <c r="F457">
        <v>22.00426607964225</v>
      </c>
      <c r="G457">
        <v>38912.36941229148</v>
      </c>
      <c r="H457">
        <v>0.2467789388729753</v>
      </c>
      <c r="I457">
        <v>0.1617860705907811</v>
      </c>
      <c r="J457">
        <v>18.2048373916781</v>
      </c>
      <c r="K457">
        <v>2.993949427422237</v>
      </c>
      <c r="L457">
        <v>960.0727120565917</v>
      </c>
      <c r="M457">
        <v>583.9465697166802</v>
      </c>
      <c r="N457">
        <v>463.0306006981063</v>
      </c>
    </row>
    <row r="458" spans="1:14">
      <c r="A458">
        <v>456</v>
      </c>
      <c r="B458">
        <v>19.69328142250376</v>
      </c>
      <c r="C458">
        <v>1611.158968243396</v>
      </c>
      <c r="D458">
        <v>0.4440280846606798</v>
      </c>
      <c r="E458">
        <v>177.6515348664049</v>
      </c>
      <c r="F458">
        <v>22.00578878357763</v>
      </c>
      <c r="G458">
        <v>38912.38797317941</v>
      </c>
      <c r="H458">
        <v>0.2467745065565807</v>
      </c>
      <c r="I458">
        <v>0.1617850403411101</v>
      </c>
      <c r="J458">
        <v>18.2047999098337</v>
      </c>
      <c r="K458">
        <v>2.993949427422237</v>
      </c>
      <c r="L458">
        <v>960.0727120565917</v>
      </c>
      <c r="M458">
        <v>583.9546549198735</v>
      </c>
      <c r="N458">
        <v>463.0493780377997</v>
      </c>
    </row>
    <row r="459" spans="1:14">
      <c r="A459">
        <v>457</v>
      </c>
      <c r="B459">
        <v>19.6966525475734</v>
      </c>
      <c r="C459">
        <v>1611.532684012924</v>
      </c>
      <c r="D459">
        <v>0.4440509690885349</v>
      </c>
      <c r="E459">
        <v>177.6845886418825</v>
      </c>
      <c r="F459">
        <v>22.00068556569404</v>
      </c>
      <c r="G459">
        <v>38912.38778893196</v>
      </c>
      <c r="H459">
        <v>0.2467841838091382</v>
      </c>
      <c r="I459">
        <v>0.1617872897415952</v>
      </c>
      <c r="J459">
        <v>18.20567771560214</v>
      </c>
      <c r="K459">
        <v>2.993949427422237</v>
      </c>
      <c r="L459">
        <v>960.0727120565917</v>
      </c>
      <c r="M459">
        <v>583.937002490249</v>
      </c>
      <c r="N459">
        <v>462.9938877256714</v>
      </c>
    </row>
    <row r="460" spans="1:14">
      <c r="A460">
        <v>458</v>
      </c>
      <c r="B460">
        <v>19.69364742731295</v>
      </c>
      <c r="C460">
        <v>1611.233930635091</v>
      </c>
      <c r="D460">
        <v>0.4440327905924398</v>
      </c>
      <c r="E460">
        <v>177.6581056519651</v>
      </c>
      <c r="F460">
        <v>22.00470526006175</v>
      </c>
      <c r="G460">
        <v>38912.1955665893</v>
      </c>
      <c r="H460">
        <v>0.2467755604604965</v>
      </c>
      <c r="I460">
        <v>0.161785285309941</v>
      </c>
      <c r="J460">
        <v>18.20498744441488</v>
      </c>
      <c r="K460">
        <v>2.993949427422237</v>
      </c>
      <c r="L460">
        <v>960.0727120565917</v>
      </c>
      <c r="M460">
        <v>583.9527324204929</v>
      </c>
      <c r="N460">
        <v>463.0392410708842</v>
      </c>
    </row>
    <row r="461" spans="1:14">
      <c r="A461">
        <v>459</v>
      </c>
      <c r="B461">
        <v>19.69283009668623</v>
      </c>
      <c r="C461">
        <v>1611.153394621037</v>
      </c>
      <c r="D461">
        <v>0.4440334116120642</v>
      </c>
      <c r="E461">
        <v>177.6504547314651</v>
      </c>
      <c r="F461">
        <v>22.00587274126882</v>
      </c>
      <c r="G461">
        <v>38912.41320670496</v>
      </c>
      <c r="H461">
        <v>0.2467739897970875</v>
      </c>
      <c r="I461">
        <v>0.1617849202260722</v>
      </c>
      <c r="J461">
        <v>18.20486261107229</v>
      </c>
      <c r="K461">
        <v>2.993949427422237</v>
      </c>
      <c r="L461">
        <v>960.0727120565917</v>
      </c>
      <c r="M461">
        <v>583.9555975818316</v>
      </c>
      <c r="N461">
        <v>463.0523329278073</v>
      </c>
    </row>
    <row r="462" spans="1:14">
      <c r="A462">
        <v>460</v>
      </c>
      <c r="B462">
        <v>19.69538787460856</v>
      </c>
      <c r="C462">
        <v>1611.375262121358</v>
      </c>
      <c r="D462">
        <v>0.444032452775785</v>
      </c>
      <c r="E462">
        <v>177.6711665411773</v>
      </c>
      <c r="F462">
        <v>22.00281145315494</v>
      </c>
      <c r="G462">
        <v>38912.3122147861</v>
      </c>
      <c r="H462">
        <v>0.2467804602020444</v>
      </c>
      <c r="I462">
        <v>0.1617864242119662</v>
      </c>
      <c r="J462">
        <v>18.20524613862905</v>
      </c>
      <c r="K462">
        <v>2.993949427422237</v>
      </c>
      <c r="L462">
        <v>960.0727120565917</v>
      </c>
      <c r="M462">
        <v>583.9437946429456</v>
      </c>
      <c r="N462">
        <v>463.0202384373976</v>
      </c>
    </row>
    <row r="463" spans="1:14">
      <c r="A463">
        <v>461</v>
      </c>
      <c r="B463">
        <v>19.69606606030819</v>
      </c>
      <c r="C463">
        <v>1611.440501078415</v>
      </c>
      <c r="D463">
        <v>0.4440274316351522</v>
      </c>
      <c r="E463">
        <v>177.6773501512021</v>
      </c>
      <c r="F463">
        <v>22.00189784113856</v>
      </c>
      <c r="G463">
        <v>38912.23863291815</v>
      </c>
      <c r="H463">
        <v>0.2467818235414588</v>
      </c>
      <c r="I463">
        <v>0.1617867411108725</v>
      </c>
      <c r="J463">
        <v>18.20534616337147</v>
      </c>
      <c r="K463">
        <v>2.993949427422237</v>
      </c>
      <c r="L463">
        <v>960.0727120565917</v>
      </c>
      <c r="M463">
        <v>583.9413077844209</v>
      </c>
      <c r="N463">
        <v>463.0103777183143</v>
      </c>
    </row>
    <row r="464" spans="1:14">
      <c r="A464">
        <v>462</v>
      </c>
      <c r="B464">
        <v>19.69507164374621</v>
      </c>
      <c r="C464">
        <v>1611.381910691628</v>
      </c>
      <c r="D464">
        <v>0.444031774284037</v>
      </c>
      <c r="E464">
        <v>177.6717214481452</v>
      </c>
      <c r="F464">
        <v>22.00269995680641</v>
      </c>
      <c r="G464">
        <v>38912.24546286398</v>
      </c>
      <c r="H464">
        <v>0.2467789631293312</v>
      </c>
      <c r="I464">
        <v>0.1617860762289726</v>
      </c>
      <c r="J464">
        <v>18.20526979618623</v>
      </c>
      <c r="K464">
        <v>2.993949427422237</v>
      </c>
      <c r="L464">
        <v>960.0727120565917</v>
      </c>
      <c r="M464">
        <v>583.9465254701577</v>
      </c>
      <c r="N464">
        <v>463.0173271375427</v>
      </c>
    </row>
    <row r="465" spans="1:14">
      <c r="A465">
        <v>463</v>
      </c>
      <c r="B465">
        <v>19.696341705932</v>
      </c>
      <c r="C465">
        <v>1611.399298888176</v>
      </c>
      <c r="D465">
        <v>0.4440276189009779</v>
      </c>
      <c r="E465">
        <v>177.6743237012699</v>
      </c>
      <c r="F465">
        <v>22.00245702929312</v>
      </c>
      <c r="G465">
        <v>38912.22773095764</v>
      </c>
      <c r="H465">
        <v>0.2467821030172429</v>
      </c>
      <c r="I465">
        <v>0.1617868060732433</v>
      </c>
      <c r="J465">
        <v>18.20517536060457</v>
      </c>
      <c r="K465">
        <v>2.993949427422237</v>
      </c>
      <c r="L465">
        <v>960.0727120565917</v>
      </c>
      <c r="M465">
        <v>583.9407979973244</v>
      </c>
      <c r="N465">
        <v>463.0159930756874</v>
      </c>
    </row>
    <row r="466" spans="1:14">
      <c r="A466">
        <v>464</v>
      </c>
      <c r="B466">
        <v>19.6955703144653</v>
      </c>
      <c r="C466">
        <v>1611.383252144613</v>
      </c>
      <c r="D466">
        <v>0.4440184068801191</v>
      </c>
      <c r="E466">
        <v>177.6723260624332</v>
      </c>
      <c r="F466">
        <v>22.00269342901279</v>
      </c>
      <c r="G466">
        <v>38912.28345648439</v>
      </c>
      <c r="H466">
        <v>0.2467810482308674</v>
      </c>
      <c r="I466">
        <v>0.1617865608950988</v>
      </c>
      <c r="J466">
        <v>18.20520411643199</v>
      </c>
      <c r="K466">
        <v>2.993949427422237</v>
      </c>
      <c r="L466">
        <v>960.0727120565917</v>
      </c>
      <c r="M466">
        <v>583.9427220205711</v>
      </c>
      <c r="N466">
        <v>463.0215369319753</v>
      </c>
    </row>
    <row r="467" spans="1:14">
      <c r="A467">
        <v>465</v>
      </c>
      <c r="B467">
        <v>19.6942396617731</v>
      </c>
      <c r="C467">
        <v>1611.304239797716</v>
      </c>
      <c r="D467">
        <v>0.4440277993346491</v>
      </c>
      <c r="E467">
        <v>177.6645214058807</v>
      </c>
      <c r="F467">
        <v>22.00377257148825</v>
      </c>
      <c r="G467">
        <v>38912.28414128474</v>
      </c>
      <c r="H467">
        <v>0.2467772200822352</v>
      </c>
      <c r="I467">
        <v>0.1617856710728495</v>
      </c>
      <c r="J467">
        <v>18.20512265094423</v>
      </c>
      <c r="K467">
        <v>2.993949427422237</v>
      </c>
      <c r="L467">
        <v>960.0727120565917</v>
      </c>
      <c r="M467">
        <v>583.9497050171601</v>
      </c>
      <c r="N467">
        <v>463.0293442642554</v>
      </c>
    </row>
    <row r="468" spans="1:14">
      <c r="A468">
        <v>466</v>
      </c>
      <c r="B468">
        <v>19.69710808257473</v>
      </c>
      <c r="C468">
        <v>1611.485320142424</v>
      </c>
      <c r="D468">
        <v>0.4440126078076393</v>
      </c>
      <c r="E468">
        <v>177.682080748679</v>
      </c>
      <c r="F468">
        <v>22.00125882430112</v>
      </c>
      <c r="G468">
        <v>38912.15130934778</v>
      </c>
      <c r="H468">
        <v>0.246784002654698</v>
      </c>
      <c r="I468">
        <v>0.1617872476331617</v>
      </c>
      <c r="J468">
        <v>18.20534718449539</v>
      </c>
      <c r="K468">
        <v>2.993949427422237</v>
      </c>
      <c r="L468">
        <v>960.0727120565917</v>
      </c>
      <c r="M468">
        <v>583.937332926226</v>
      </c>
      <c r="N468">
        <v>463.0057117365699</v>
      </c>
    </row>
    <row r="469" spans="1:14">
      <c r="A469">
        <v>467</v>
      </c>
      <c r="B469">
        <v>19.69742138924171</v>
      </c>
      <c r="C469">
        <v>1611.530205450423</v>
      </c>
      <c r="D469">
        <v>0.4439992626236264</v>
      </c>
      <c r="E469">
        <v>177.6861687345232</v>
      </c>
      <c r="F469">
        <v>22.00067214042118</v>
      </c>
      <c r="G469">
        <v>38912.23545831802</v>
      </c>
      <c r="H469">
        <v>0.2467879328169671</v>
      </c>
      <c r="I469">
        <v>0.161788161183985</v>
      </c>
      <c r="J469">
        <v>18.20543058841864</v>
      </c>
      <c r="K469">
        <v>2.993949427422237</v>
      </c>
      <c r="L469">
        <v>960.0727120565917</v>
      </c>
      <c r="M469">
        <v>583.9301641789455</v>
      </c>
      <c r="N469">
        <v>463.0094190440294</v>
      </c>
    </row>
    <row r="470" spans="1:14">
      <c r="A470">
        <v>468</v>
      </c>
      <c r="B470">
        <v>19.69581080564997</v>
      </c>
      <c r="C470">
        <v>1611.360639776597</v>
      </c>
      <c r="D470">
        <v>0.4440113199975517</v>
      </c>
      <c r="E470">
        <v>177.6708890740811</v>
      </c>
      <c r="F470">
        <v>22.00292367287748</v>
      </c>
      <c r="G470">
        <v>38912.03040228433</v>
      </c>
      <c r="H470">
        <v>0.2467804608762654</v>
      </c>
      <c r="I470">
        <v>0.161786424368684</v>
      </c>
      <c r="J470">
        <v>18.2050738876758</v>
      </c>
      <c r="K470">
        <v>2.993949427422237</v>
      </c>
      <c r="L470">
        <v>960.0727120565917</v>
      </c>
      <c r="M470">
        <v>583.9437934130971</v>
      </c>
      <c r="N470">
        <v>463.0235360364553</v>
      </c>
    </row>
    <row r="471" spans="1:14">
      <c r="A471">
        <v>469</v>
      </c>
      <c r="B471">
        <v>19.69726422337285</v>
      </c>
      <c r="C471">
        <v>1611.472767008564</v>
      </c>
      <c r="D471">
        <v>0.4440065561328244</v>
      </c>
      <c r="E471">
        <v>177.6815592620294</v>
      </c>
      <c r="F471">
        <v>22.00133599764965</v>
      </c>
      <c r="G471">
        <v>38911.84766535259</v>
      </c>
      <c r="H471">
        <v>0.2467836062199065</v>
      </c>
      <c r="I471">
        <v>0.1617871554839688</v>
      </c>
      <c r="J471">
        <v>18.20524678217896</v>
      </c>
      <c r="K471">
        <v>2.993949427422237</v>
      </c>
      <c r="L471">
        <v>960.0727120565917</v>
      </c>
      <c r="M471">
        <v>583.9380560472038</v>
      </c>
      <c r="N471">
        <v>463.0085177169527</v>
      </c>
    </row>
    <row r="472" spans="1:14">
      <c r="A472">
        <v>470</v>
      </c>
      <c r="B472">
        <v>19.70027359359488</v>
      </c>
      <c r="C472">
        <v>1611.825563312801</v>
      </c>
      <c r="D472">
        <v>0.4440295239206858</v>
      </c>
      <c r="E472">
        <v>177.7120656907945</v>
      </c>
      <c r="F472">
        <v>21.99665880837139</v>
      </c>
      <c r="G472">
        <v>38912.29401892274</v>
      </c>
      <c r="H472">
        <v>0.2467942858292275</v>
      </c>
      <c r="I472">
        <v>0.1617896379366548</v>
      </c>
      <c r="J472">
        <v>18.20615445741529</v>
      </c>
      <c r="K472">
        <v>2.993949427422237</v>
      </c>
      <c r="L472">
        <v>960.0727120565917</v>
      </c>
      <c r="M472">
        <v>583.9185764788547</v>
      </c>
      <c r="N472">
        <v>462.9575301840967</v>
      </c>
    </row>
    <row r="473" spans="1:14">
      <c r="A473">
        <v>471</v>
      </c>
      <c r="B473">
        <v>19.69847498619615</v>
      </c>
      <c r="C473">
        <v>1611.532768054516</v>
      </c>
      <c r="D473">
        <v>0.4440049719374782</v>
      </c>
      <c r="E473">
        <v>177.6871281196915</v>
      </c>
      <c r="F473">
        <v>22.00063080043187</v>
      </c>
      <c r="G473">
        <v>38912.21497484822</v>
      </c>
      <c r="H473">
        <v>0.2467866755260188</v>
      </c>
      <c r="I473">
        <v>0.1617878689306079</v>
      </c>
      <c r="J473">
        <v>18.20534744135443</v>
      </c>
      <c r="K473">
        <v>2.993949427422237</v>
      </c>
      <c r="L473">
        <v>960.0727120565917</v>
      </c>
      <c r="M473">
        <v>583.9324574987268</v>
      </c>
      <c r="N473">
        <v>462.9983216081279</v>
      </c>
    </row>
    <row r="474" spans="1:14">
      <c r="A474">
        <v>472</v>
      </c>
      <c r="B474">
        <v>19.69706870699598</v>
      </c>
      <c r="C474">
        <v>1611.466877738763</v>
      </c>
      <c r="D474">
        <v>0.4440126196322732</v>
      </c>
      <c r="E474">
        <v>177.6804162157324</v>
      </c>
      <c r="F474">
        <v>22.00151143264263</v>
      </c>
      <c r="G474">
        <v>38912.15393710598</v>
      </c>
      <c r="H474">
        <v>0.2467835200541809</v>
      </c>
      <c r="I474">
        <v>0.1617871354552094</v>
      </c>
      <c r="J474">
        <v>18.20530757367215</v>
      </c>
      <c r="K474">
        <v>2.993949427422237</v>
      </c>
      <c r="L474">
        <v>960.0727120565917</v>
      </c>
      <c r="M474">
        <v>583.938213218945</v>
      </c>
      <c r="N474">
        <v>463.007425300938</v>
      </c>
    </row>
    <row r="475" spans="1:14">
      <c r="A475">
        <v>473</v>
      </c>
      <c r="B475">
        <v>19.69660376885829</v>
      </c>
      <c r="C475">
        <v>1611.436096550945</v>
      </c>
      <c r="D475">
        <v>0.4440128606315558</v>
      </c>
      <c r="E475">
        <v>177.6773531132191</v>
      </c>
      <c r="F475">
        <v>22.00194886705405</v>
      </c>
      <c r="G475">
        <v>38912.20926699553</v>
      </c>
      <c r="H475">
        <v>0.2467830341718081</v>
      </c>
      <c r="I475">
        <v>0.16178702251455</v>
      </c>
      <c r="J475">
        <v>18.20527722612086</v>
      </c>
      <c r="K475">
        <v>2.993949427422237</v>
      </c>
      <c r="L475">
        <v>960.0727120565917</v>
      </c>
      <c r="M475">
        <v>583.9390995008966</v>
      </c>
      <c r="N475">
        <v>463.0137546775977</v>
      </c>
    </row>
    <row r="476" spans="1:14">
      <c r="A476">
        <v>474</v>
      </c>
      <c r="B476">
        <v>19.6971317807851</v>
      </c>
      <c r="C476">
        <v>1611.488327835252</v>
      </c>
      <c r="D476">
        <v>0.4440117320471915</v>
      </c>
      <c r="E476">
        <v>177.6822670277567</v>
      </c>
      <c r="F476">
        <v>22.00120616256312</v>
      </c>
      <c r="G476">
        <v>38912.11392785232</v>
      </c>
      <c r="H476">
        <v>0.246784261487591</v>
      </c>
      <c r="I476">
        <v>0.1617873077975649</v>
      </c>
      <c r="J476">
        <v>18.20536298898471</v>
      </c>
      <c r="K476">
        <v>2.993949427422237</v>
      </c>
      <c r="L476">
        <v>960.0727120565917</v>
      </c>
      <c r="M476">
        <v>583.936860800469</v>
      </c>
      <c r="N476">
        <v>463.0059950302793</v>
      </c>
    </row>
    <row r="477" spans="1:14">
      <c r="A477">
        <v>475</v>
      </c>
      <c r="B477">
        <v>19.69665948187656</v>
      </c>
      <c r="C477">
        <v>1611.430518180746</v>
      </c>
      <c r="D477">
        <v>0.4440082625684851</v>
      </c>
      <c r="E477">
        <v>177.677005358351</v>
      </c>
      <c r="F477">
        <v>22.00204077959559</v>
      </c>
      <c r="G477">
        <v>38912.26001831259</v>
      </c>
      <c r="H477">
        <v>0.2467820300172617</v>
      </c>
      <c r="I477">
        <v>0.1617867891048567</v>
      </c>
      <c r="J477">
        <v>18.20524296055261</v>
      </c>
      <c r="K477">
        <v>2.993949427422237</v>
      </c>
      <c r="L477">
        <v>960.0727120565917</v>
      </c>
      <c r="M477">
        <v>583.9409311552732</v>
      </c>
      <c r="N477">
        <v>463.0117595744657</v>
      </c>
    </row>
    <row r="478" spans="1:14">
      <c r="A478">
        <v>476</v>
      </c>
      <c r="B478">
        <v>19.69682764903968</v>
      </c>
      <c r="C478">
        <v>1611.444134760339</v>
      </c>
      <c r="D478">
        <v>0.4440100875396441</v>
      </c>
      <c r="E478">
        <v>177.6783174381971</v>
      </c>
      <c r="F478">
        <v>22.00183732853052</v>
      </c>
      <c r="G478">
        <v>38912.20350334054</v>
      </c>
      <c r="H478">
        <v>0.2467831544507025</v>
      </c>
      <c r="I478">
        <v>0.1617870504726978</v>
      </c>
      <c r="J478">
        <v>18.20526371602094</v>
      </c>
      <c r="K478">
        <v>2.993949427422237</v>
      </c>
      <c r="L478">
        <v>960.0727120565917</v>
      </c>
      <c r="M478">
        <v>583.9388801038733</v>
      </c>
      <c r="N478">
        <v>463.0111761625113</v>
      </c>
    </row>
    <row r="479" spans="1:14">
      <c r="A479">
        <v>477</v>
      </c>
      <c r="B479">
        <v>19.69602452013455</v>
      </c>
      <c r="C479">
        <v>1611.390169812418</v>
      </c>
      <c r="D479">
        <v>0.4440087126596221</v>
      </c>
      <c r="E479">
        <v>177.6731301462128</v>
      </c>
      <c r="F479">
        <v>22.00254241292283</v>
      </c>
      <c r="G479">
        <v>38912.10117944663</v>
      </c>
      <c r="H479">
        <v>0.246782100548266</v>
      </c>
      <c r="I479">
        <v>0.1617868054993451</v>
      </c>
      <c r="J479">
        <v>18.20518832953999</v>
      </c>
      <c r="K479">
        <v>2.993949427422237</v>
      </c>
      <c r="L479">
        <v>960.0727120565917</v>
      </c>
      <c r="M479">
        <v>583.94080250094</v>
      </c>
      <c r="N479">
        <v>463.021475856659</v>
      </c>
    </row>
    <row r="480" spans="1:14">
      <c r="A480">
        <v>478</v>
      </c>
      <c r="B480">
        <v>19.69781255029196</v>
      </c>
      <c r="C480">
        <v>1611.54237807216</v>
      </c>
      <c r="D480">
        <v>0.4440125252701346</v>
      </c>
      <c r="E480">
        <v>177.6872993460551</v>
      </c>
      <c r="F480">
        <v>22.00049333996937</v>
      </c>
      <c r="G480">
        <v>38912.19478102728</v>
      </c>
      <c r="H480">
        <v>0.2467852956847079</v>
      </c>
      <c r="I480">
        <v>0.1617875481918856</v>
      </c>
      <c r="J480">
        <v>18.2054593638766</v>
      </c>
      <c r="K480">
        <v>2.993949427422237</v>
      </c>
      <c r="L480">
        <v>960.0727120565917</v>
      </c>
      <c r="M480">
        <v>583.9349743750701</v>
      </c>
      <c r="N480">
        <v>462.9962131616851</v>
      </c>
    </row>
    <row r="481" spans="1:14">
      <c r="A481">
        <v>479</v>
      </c>
      <c r="B481">
        <v>19.69744544618089</v>
      </c>
      <c r="C481">
        <v>1611.486164457414</v>
      </c>
      <c r="D481">
        <v>0.4440105335579886</v>
      </c>
      <c r="E481">
        <v>177.6823767506204</v>
      </c>
      <c r="F481">
        <v>22.00130133774919</v>
      </c>
      <c r="G481">
        <v>38912.32548099977</v>
      </c>
      <c r="H481">
        <v>0.2467830279193454</v>
      </c>
      <c r="I481">
        <v>0.1617870210612007</v>
      </c>
      <c r="J481">
        <v>18.20532174590606</v>
      </c>
      <c r="K481">
        <v>2.993949427422237</v>
      </c>
      <c r="L481">
        <v>960.0727120565917</v>
      </c>
      <c r="M481">
        <v>583.9391109058256</v>
      </c>
      <c r="N481">
        <v>463.000329209914</v>
      </c>
    </row>
    <row r="482" spans="1:14">
      <c r="A482">
        <v>480</v>
      </c>
      <c r="B482">
        <v>19.69697848875509</v>
      </c>
      <c r="C482">
        <v>1611.45242240013</v>
      </c>
      <c r="D482">
        <v>0.4440091229485994</v>
      </c>
      <c r="E482">
        <v>177.679195519635</v>
      </c>
      <c r="F482">
        <v>22.00171879203912</v>
      </c>
      <c r="G482">
        <v>38912.18615811318</v>
      </c>
      <c r="H482">
        <v>0.2467834010202505</v>
      </c>
      <c r="I482">
        <v>0.16178710778642</v>
      </c>
      <c r="J482">
        <v>18.20526522187971</v>
      </c>
      <c r="K482">
        <v>2.993949427422237</v>
      </c>
      <c r="L482">
        <v>960.0727120565917</v>
      </c>
      <c r="M482">
        <v>583.9384303445247</v>
      </c>
      <c r="N482">
        <v>463.0098037934125</v>
      </c>
    </row>
    <row r="483" spans="1:14">
      <c r="A483">
        <v>481</v>
      </c>
      <c r="B483">
        <v>19.69676864718083</v>
      </c>
      <c r="C483">
        <v>1611.407153437695</v>
      </c>
      <c r="D483">
        <v>0.4440111987848754</v>
      </c>
      <c r="E483">
        <v>177.6751582722246</v>
      </c>
      <c r="F483">
        <v>22.0023587186992</v>
      </c>
      <c r="G483">
        <v>38912.25653294561</v>
      </c>
      <c r="H483">
        <v>0.2467831358163922</v>
      </c>
      <c r="I483">
        <v>0.1617870461412573</v>
      </c>
      <c r="J483">
        <v>18.20516413899163</v>
      </c>
      <c r="K483">
        <v>2.993949427422237</v>
      </c>
      <c r="L483">
        <v>960.0727120565917</v>
      </c>
      <c r="M483">
        <v>583.9389140941319</v>
      </c>
      <c r="N483">
        <v>463.016818114516</v>
      </c>
    </row>
    <row r="484" spans="1:14">
      <c r="A484">
        <v>482</v>
      </c>
      <c r="B484">
        <v>19.69642466780084</v>
      </c>
      <c r="C484">
        <v>1611.390912655204</v>
      </c>
      <c r="D484">
        <v>0.4440139647374706</v>
      </c>
      <c r="E484">
        <v>177.673452176552</v>
      </c>
      <c r="F484">
        <v>22.00259216143547</v>
      </c>
      <c r="G484">
        <v>38912.29419690887</v>
      </c>
      <c r="H484">
        <v>0.2467823058147174</v>
      </c>
      <c r="I484">
        <v>0.1617868532122578</v>
      </c>
      <c r="J484">
        <v>18.20516009350968</v>
      </c>
      <c r="K484">
        <v>2.993949427422237</v>
      </c>
      <c r="L484">
        <v>960.0727120565917</v>
      </c>
      <c r="M484">
        <v>583.9404280784578</v>
      </c>
      <c r="N484">
        <v>463.0183938994817</v>
      </c>
    </row>
    <row r="485" spans="1:14">
      <c r="A485">
        <v>483</v>
      </c>
      <c r="B485">
        <v>19.69616174573103</v>
      </c>
      <c r="C485">
        <v>1611.347788196961</v>
      </c>
      <c r="D485">
        <v>0.4440135780944657</v>
      </c>
      <c r="E485">
        <v>177.6696561798943</v>
      </c>
      <c r="F485">
        <v>22.00316046960082</v>
      </c>
      <c r="G485">
        <v>38912.22798138551</v>
      </c>
      <c r="H485">
        <v>0.2467814029444924</v>
      </c>
      <c r="I485">
        <v>0.1617866433458687</v>
      </c>
      <c r="J485">
        <v>18.20505705455568</v>
      </c>
      <c r="K485">
        <v>2.993949427422237</v>
      </c>
      <c r="L485">
        <v>960.0727120565917</v>
      </c>
      <c r="M485">
        <v>583.9420749901332</v>
      </c>
      <c r="N485">
        <v>463.0243169501397</v>
      </c>
    </row>
    <row r="486" spans="1:14">
      <c r="A486">
        <v>484</v>
      </c>
      <c r="B486">
        <v>19.69572970343661</v>
      </c>
      <c r="C486">
        <v>1611.30318023704</v>
      </c>
      <c r="D486">
        <v>0.4440085805600959</v>
      </c>
      <c r="E486">
        <v>177.6657513809262</v>
      </c>
      <c r="F486">
        <v>22.0037689132231</v>
      </c>
      <c r="G486">
        <v>38912.22572347191</v>
      </c>
      <c r="H486">
        <v>0.2467804423128521</v>
      </c>
      <c r="I486">
        <v>0.1617864200537535</v>
      </c>
      <c r="J486">
        <v>18.20494709406855</v>
      </c>
      <c r="K486">
        <v>2.993949427422237</v>
      </c>
      <c r="L486">
        <v>960.0727120565917</v>
      </c>
      <c r="M486">
        <v>583.9438272746585</v>
      </c>
      <c r="N486">
        <v>463.0322686636109</v>
      </c>
    </row>
    <row r="487" spans="1:14">
      <c r="A487">
        <v>485</v>
      </c>
      <c r="B487">
        <v>19.69709088912961</v>
      </c>
      <c r="C487">
        <v>1611.447852799643</v>
      </c>
      <c r="D487">
        <v>0.4440162153741952</v>
      </c>
      <c r="E487">
        <v>177.6783589710239</v>
      </c>
      <c r="F487">
        <v>22.0018311247447</v>
      </c>
      <c r="G487">
        <v>38912.34711657774</v>
      </c>
      <c r="H487">
        <v>0.2467857452909401</v>
      </c>
      <c r="I487">
        <v>0.1617876527009708</v>
      </c>
      <c r="J487">
        <v>18.20530635397399</v>
      </c>
      <c r="K487">
        <v>2.993949427422237</v>
      </c>
      <c r="L487">
        <v>960.0727120565917</v>
      </c>
      <c r="M487">
        <v>583.9341542757795</v>
      </c>
      <c r="N487">
        <v>463.0134369377395</v>
      </c>
    </row>
    <row r="488" spans="1:14">
      <c r="A488">
        <v>486</v>
      </c>
      <c r="B488">
        <v>19.69649175511252</v>
      </c>
      <c r="C488">
        <v>1611.411330316248</v>
      </c>
      <c r="D488">
        <v>0.4440218629467467</v>
      </c>
      <c r="E488">
        <v>177.6746268731927</v>
      </c>
      <c r="F488">
        <v>22.00236006063222</v>
      </c>
      <c r="G488">
        <v>38912.44466011829</v>
      </c>
      <c r="H488">
        <v>0.2467845892146431</v>
      </c>
      <c r="I488">
        <v>0.161787383976127</v>
      </c>
      <c r="J488">
        <v>18.20528659111806</v>
      </c>
      <c r="K488">
        <v>2.993949427422237</v>
      </c>
      <c r="L488">
        <v>960.0727120565917</v>
      </c>
      <c r="M488">
        <v>583.9362630090856</v>
      </c>
      <c r="N488">
        <v>463.018091219833</v>
      </c>
    </row>
    <row r="489" spans="1:14">
      <c r="A489">
        <v>487</v>
      </c>
      <c r="B489">
        <v>19.69682488489862</v>
      </c>
      <c r="C489">
        <v>1611.417433981249</v>
      </c>
      <c r="D489">
        <v>0.4440116894079043</v>
      </c>
      <c r="E489">
        <v>177.6756858277017</v>
      </c>
      <c r="F489">
        <v>22.00225286550562</v>
      </c>
      <c r="G489">
        <v>38912.36777799665</v>
      </c>
      <c r="H489">
        <v>0.2467853066120293</v>
      </c>
      <c r="I489">
        <v>0.1617875507318943</v>
      </c>
      <c r="J489">
        <v>18.20523140695332</v>
      </c>
      <c r="K489">
        <v>2.993949427422237</v>
      </c>
      <c r="L489">
        <v>960.0727120565917</v>
      </c>
      <c r="M489">
        <v>583.9349544431809</v>
      </c>
      <c r="N489">
        <v>463.0192765818558</v>
      </c>
    </row>
    <row r="490" spans="1:14">
      <c r="A490">
        <v>488</v>
      </c>
      <c r="B490">
        <v>19.69625058509303</v>
      </c>
      <c r="C490">
        <v>1611.352419826518</v>
      </c>
      <c r="D490">
        <v>0.4440186287196493</v>
      </c>
      <c r="E490">
        <v>177.6696809247289</v>
      </c>
      <c r="F490">
        <v>22.00311856116927</v>
      </c>
      <c r="G490">
        <v>38912.29674385711</v>
      </c>
      <c r="H490">
        <v>0.2467839427008674</v>
      </c>
      <c r="I490">
        <v>0.1617872336972014</v>
      </c>
      <c r="J490">
        <v>18.20510921763507</v>
      </c>
      <c r="K490">
        <v>2.993949427422237</v>
      </c>
      <c r="L490">
        <v>960.0727120565917</v>
      </c>
      <c r="M490">
        <v>583.9374422855044</v>
      </c>
      <c r="N490">
        <v>463.0271580241231</v>
      </c>
    </row>
    <row r="491" spans="1:14">
      <c r="A491">
        <v>489</v>
      </c>
      <c r="B491">
        <v>19.69638560941035</v>
      </c>
      <c r="C491">
        <v>1611.42040792915</v>
      </c>
      <c r="D491">
        <v>0.4440191971959512</v>
      </c>
      <c r="E491">
        <v>177.6755007620438</v>
      </c>
      <c r="F491">
        <v>22.00220104185473</v>
      </c>
      <c r="G491">
        <v>38912.33162572679</v>
      </c>
      <c r="H491">
        <v>0.2467842644935788</v>
      </c>
      <c r="I491">
        <v>0.1617873084962919</v>
      </c>
      <c r="J491">
        <v>18.20529751857339</v>
      </c>
      <c r="K491">
        <v>2.993949427422237</v>
      </c>
      <c r="L491">
        <v>960.0727120565917</v>
      </c>
      <c r="M491">
        <v>583.9368553173824</v>
      </c>
      <c r="N491">
        <v>463.0175227310085</v>
      </c>
    </row>
    <row r="492" spans="1:14">
      <c r="A492">
        <v>490</v>
      </c>
      <c r="B492">
        <v>19.69744445546342</v>
      </c>
      <c r="C492">
        <v>1611.448040068206</v>
      </c>
      <c r="D492">
        <v>0.4440115632549172</v>
      </c>
      <c r="E492">
        <v>177.6784568575385</v>
      </c>
      <c r="F492">
        <v>22.00187638303537</v>
      </c>
      <c r="G492">
        <v>38912.50121984795</v>
      </c>
      <c r="H492">
        <v>0.2467862899418338</v>
      </c>
      <c r="I492">
        <v>0.1617877793029539</v>
      </c>
      <c r="J492">
        <v>18.20529073689959</v>
      </c>
      <c r="K492">
        <v>2.993949427422237</v>
      </c>
      <c r="L492">
        <v>960.0727120565917</v>
      </c>
      <c r="M492">
        <v>583.9331608146904</v>
      </c>
      <c r="N492">
        <v>463.0124887854271</v>
      </c>
    </row>
    <row r="493" spans="1:14">
      <c r="A493">
        <v>491</v>
      </c>
      <c r="B493">
        <v>19.69820437583028</v>
      </c>
      <c r="C493">
        <v>1611.498498544287</v>
      </c>
      <c r="D493">
        <v>0.4440086509347171</v>
      </c>
      <c r="E493">
        <v>177.6832784735024</v>
      </c>
      <c r="F493">
        <v>22.00116654588683</v>
      </c>
      <c r="G493">
        <v>38912.43377915623</v>
      </c>
      <c r="H493">
        <v>0.2467877561368293</v>
      </c>
      <c r="I493">
        <v>0.1617881201151775</v>
      </c>
      <c r="J493">
        <v>18.205361517491</v>
      </c>
      <c r="K493">
        <v>2.993949427422237</v>
      </c>
      <c r="L493">
        <v>960.0727120565917</v>
      </c>
      <c r="M493">
        <v>583.9304864452932</v>
      </c>
      <c r="N493">
        <v>463.0046911497981</v>
      </c>
    </row>
    <row r="494" spans="1:14">
      <c r="A494">
        <v>492</v>
      </c>
      <c r="B494">
        <v>19.69689662248566</v>
      </c>
      <c r="C494">
        <v>1611.411734734705</v>
      </c>
      <c r="D494">
        <v>0.4440122185288355</v>
      </c>
      <c r="E494">
        <v>177.6748182437002</v>
      </c>
      <c r="F494">
        <v>22.0023524354979</v>
      </c>
      <c r="G494">
        <v>38912.43788197743</v>
      </c>
      <c r="H494">
        <v>0.246786201582867</v>
      </c>
      <c r="I494">
        <v>0.1617877587642433</v>
      </c>
      <c r="J494">
        <v>18.20525793658707</v>
      </c>
      <c r="K494">
        <v>2.993949427422237</v>
      </c>
      <c r="L494">
        <v>960.0727120565917</v>
      </c>
      <c r="M494">
        <v>583.9333219840927</v>
      </c>
      <c r="N494">
        <v>463.02037782846</v>
      </c>
    </row>
    <row r="495" spans="1:14">
      <c r="A495">
        <v>493</v>
      </c>
      <c r="B495">
        <v>19.69718441983299</v>
      </c>
      <c r="C495">
        <v>1611.431371946017</v>
      </c>
      <c r="D495">
        <v>0.4440121788116206</v>
      </c>
      <c r="E495">
        <v>177.6767497477128</v>
      </c>
      <c r="F495">
        <v>22.00207787259981</v>
      </c>
      <c r="G495">
        <v>38912.41713313061</v>
      </c>
      <c r="H495">
        <v>0.2467864743913532</v>
      </c>
      <c r="I495">
        <v>0.1617878221775686</v>
      </c>
      <c r="J495">
        <v>18.20528019017821</v>
      </c>
      <c r="K495">
        <v>2.993949427422237</v>
      </c>
      <c r="L495">
        <v>960.0727120565917</v>
      </c>
      <c r="M495">
        <v>583.9328243735566</v>
      </c>
      <c r="N495">
        <v>463.0163038820433</v>
      </c>
    </row>
    <row r="496" spans="1:14">
      <c r="A496">
        <v>494</v>
      </c>
      <c r="B496">
        <v>19.69786170691118</v>
      </c>
      <c r="C496">
        <v>1611.486803895095</v>
      </c>
      <c r="D496">
        <v>0.4440151844895024</v>
      </c>
      <c r="E496">
        <v>177.6817448188872</v>
      </c>
      <c r="F496">
        <v>22.00137378272237</v>
      </c>
      <c r="G496">
        <v>38912.58710615856</v>
      </c>
      <c r="H496">
        <v>0.2467875417797524</v>
      </c>
      <c r="I496">
        <v>0.1617880702884956</v>
      </c>
      <c r="J496">
        <v>18.2053998221139</v>
      </c>
      <c r="K496">
        <v>2.993949427422237</v>
      </c>
      <c r="L496">
        <v>960.0727120565917</v>
      </c>
      <c r="M496">
        <v>583.9308774352767</v>
      </c>
      <c r="N496">
        <v>463.0057091673323</v>
      </c>
    </row>
    <row r="497" spans="1:14">
      <c r="A497">
        <v>495</v>
      </c>
      <c r="B497">
        <v>19.69652714564524</v>
      </c>
      <c r="C497">
        <v>1611.388565499325</v>
      </c>
      <c r="D497">
        <v>0.4440103614553118</v>
      </c>
      <c r="E497">
        <v>177.6726005870262</v>
      </c>
      <c r="F497">
        <v>22.00265877606834</v>
      </c>
      <c r="G497">
        <v>38912.40559399714</v>
      </c>
      <c r="H497">
        <v>0.2467859435360346</v>
      </c>
      <c r="I497">
        <v>0.1617876987822515</v>
      </c>
      <c r="J497">
        <v>18.2052232380998</v>
      </c>
      <c r="K497">
        <v>2.993949427422237</v>
      </c>
      <c r="L497">
        <v>960.0727120565917</v>
      </c>
      <c r="M497">
        <v>583.9337926698001</v>
      </c>
      <c r="N497">
        <v>463.0255602724939</v>
      </c>
    </row>
    <row r="498" spans="1:14">
      <c r="A498">
        <v>496</v>
      </c>
      <c r="B498">
        <v>19.69851642473424</v>
      </c>
      <c r="C498">
        <v>1611.591633496745</v>
      </c>
      <c r="D498">
        <v>0.444016847231242</v>
      </c>
      <c r="E498">
        <v>177.690848595904</v>
      </c>
      <c r="F498">
        <v>21.99988549661582</v>
      </c>
      <c r="G498">
        <v>38912.40287778222</v>
      </c>
      <c r="H498">
        <v>0.2467919729457303</v>
      </c>
      <c r="I498">
        <v>0.1617891003058769</v>
      </c>
      <c r="J498">
        <v>18.20566418160708</v>
      </c>
      <c r="K498">
        <v>2.993949427422237</v>
      </c>
      <c r="L498">
        <v>960.0727120565917</v>
      </c>
      <c r="M498">
        <v>583.9227950494817</v>
      </c>
      <c r="N498">
        <v>462.9980369034362</v>
      </c>
    </row>
    <row r="499" spans="1:14">
      <c r="A499">
        <v>497</v>
      </c>
      <c r="B499">
        <v>19.696541431291</v>
      </c>
      <c r="C499">
        <v>1611.374023439766</v>
      </c>
      <c r="D499">
        <v>0.4440100471505907</v>
      </c>
      <c r="E499">
        <v>177.6713321613253</v>
      </c>
      <c r="F499">
        <v>22.00285627764996</v>
      </c>
      <c r="G499">
        <v>38912.40216388477</v>
      </c>
      <c r="H499">
        <v>0.2467855730890144</v>
      </c>
      <c r="I499">
        <v>0.16178761267334</v>
      </c>
      <c r="J499">
        <v>18.20518648043363</v>
      </c>
      <c r="K499">
        <v>2.993949427422237</v>
      </c>
      <c r="L499">
        <v>960.0727120565917</v>
      </c>
      <c r="M499">
        <v>583.9344683785063</v>
      </c>
      <c r="N499">
        <v>463.0267091355691</v>
      </c>
    </row>
    <row r="500" spans="1:14">
      <c r="A500">
        <v>498</v>
      </c>
      <c r="B500">
        <v>19.69688031855911</v>
      </c>
      <c r="C500">
        <v>1611.417179079417</v>
      </c>
      <c r="D500">
        <v>0.4440099032869401</v>
      </c>
      <c r="E500">
        <v>177.6753168898486</v>
      </c>
      <c r="F500">
        <v>22.00226522261838</v>
      </c>
      <c r="G500">
        <v>38912.39638609508</v>
      </c>
      <c r="H500">
        <v>0.2467874434745756</v>
      </c>
      <c r="I500">
        <v>0.1617880474377512</v>
      </c>
      <c r="J500">
        <v>18.20526681156343</v>
      </c>
      <c r="K500">
        <v>2.993949427422237</v>
      </c>
      <c r="L500">
        <v>960.0727120565917</v>
      </c>
      <c r="M500">
        <v>583.9310567453381</v>
      </c>
      <c r="N500">
        <v>463.0226914448384</v>
      </c>
    </row>
    <row r="501" spans="1:14">
      <c r="A501">
        <v>499</v>
      </c>
      <c r="B501">
        <v>19.69706174298148</v>
      </c>
      <c r="C501">
        <v>1611.424908875492</v>
      </c>
      <c r="D501">
        <v>0.4440123256150104</v>
      </c>
      <c r="E501">
        <v>177.6761058667072</v>
      </c>
      <c r="F501">
        <v>22.00215189457667</v>
      </c>
      <c r="G501">
        <v>38912.37129288325</v>
      </c>
      <c r="H501">
        <v>0.2467877395740026</v>
      </c>
      <c r="I501">
        <v>0.1617881162651954</v>
      </c>
      <c r="J501">
        <v>18.20527328782547</v>
      </c>
      <c r="K501">
        <v>2.993949427422237</v>
      </c>
      <c r="L501">
        <v>960.0727120565917</v>
      </c>
      <c r="M501">
        <v>583.9305166560739</v>
      </c>
      <c r="N501">
        <v>463.0212813952827</v>
      </c>
    </row>
    <row r="502" spans="1:14">
      <c r="A502">
        <v>500</v>
      </c>
      <c r="B502">
        <v>19.6972667071457</v>
      </c>
      <c r="C502">
        <v>1611.477756659083</v>
      </c>
      <c r="D502">
        <v>0.4440132296466386</v>
      </c>
      <c r="E502">
        <v>177.680552430689</v>
      </c>
      <c r="F502">
        <v>22.00141518961403</v>
      </c>
      <c r="G502">
        <v>38912.32245548595</v>
      </c>
      <c r="H502">
        <v>0.2467887592571001</v>
      </c>
      <c r="I502">
        <v>0.1617883532879512</v>
      </c>
      <c r="J502">
        <v>18.2054234593783</v>
      </c>
      <c r="K502">
        <v>2.993949427422237</v>
      </c>
      <c r="L502">
        <v>960.0727120565917</v>
      </c>
      <c r="M502">
        <v>583.9286567489943</v>
      </c>
      <c r="N502">
        <v>463.0143250252386</v>
      </c>
    </row>
    <row r="503" spans="1:14">
      <c r="A503">
        <v>501</v>
      </c>
      <c r="B503">
        <v>19.69681244160529</v>
      </c>
      <c r="C503">
        <v>1611.398693374862</v>
      </c>
      <c r="D503">
        <v>0.4440092088830833</v>
      </c>
      <c r="E503">
        <v>177.6737398893558</v>
      </c>
      <c r="F503">
        <v>22.0025052941691</v>
      </c>
      <c r="G503">
        <v>38912.35663331249</v>
      </c>
      <c r="H503">
        <v>0.246787145450867</v>
      </c>
      <c r="I503">
        <v>0.1617879781630673</v>
      </c>
      <c r="J503">
        <v>18.20521633985217</v>
      </c>
      <c r="K503">
        <v>2.993949427422237</v>
      </c>
      <c r="L503">
        <v>960.0727120565917</v>
      </c>
      <c r="M503">
        <v>583.9316003456184</v>
      </c>
      <c r="N503">
        <v>463.0253526659808</v>
      </c>
    </row>
    <row r="504" spans="1:14">
      <c r="A504">
        <v>502</v>
      </c>
      <c r="B504">
        <v>19.697638439602</v>
      </c>
      <c r="C504">
        <v>1611.460358344708</v>
      </c>
      <c r="D504">
        <v>0.4440051173707282</v>
      </c>
      <c r="E504">
        <v>177.6796068991622</v>
      </c>
      <c r="F504">
        <v>22.00166036310975</v>
      </c>
      <c r="G504">
        <v>38912.34705514814</v>
      </c>
      <c r="H504">
        <v>0.2467896285347069</v>
      </c>
      <c r="I504">
        <v>0.1617885553498305</v>
      </c>
      <c r="J504">
        <v>18.20530788051207</v>
      </c>
      <c r="K504">
        <v>2.993949427422237</v>
      </c>
      <c r="L504">
        <v>960.0727120565917</v>
      </c>
      <c r="M504">
        <v>583.9270711924997</v>
      </c>
      <c r="N504">
        <v>463.0185050835291</v>
      </c>
    </row>
    <row r="505" spans="1:14">
      <c r="A505">
        <v>503</v>
      </c>
      <c r="B505">
        <v>19.69682982957266</v>
      </c>
      <c r="C505">
        <v>1611.413338833362</v>
      </c>
      <c r="D505">
        <v>0.444006591695159</v>
      </c>
      <c r="E505">
        <v>177.6749617762766</v>
      </c>
      <c r="F505">
        <v>22.00232950204258</v>
      </c>
      <c r="G505">
        <v>38912.43455931376</v>
      </c>
      <c r="H505">
        <v>0.2467880959566188</v>
      </c>
      <c r="I505">
        <v>0.1617881991053609</v>
      </c>
      <c r="J505">
        <v>18.20525823681163</v>
      </c>
      <c r="K505">
        <v>2.993949427422237</v>
      </c>
      <c r="L505">
        <v>960.0727120565917</v>
      </c>
      <c r="M505">
        <v>583.9298666109257</v>
      </c>
      <c r="N505">
        <v>463.0257144223423</v>
      </c>
    </row>
    <row r="506" spans="1:14">
      <c r="A506">
        <v>504</v>
      </c>
      <c r="B506">
        <v>19.69546974361671</v>
      </c>
      <c r="C506">
        <v>1611.274459850484</v>
      </c>
      <c r="D506">
        <v>0.4440045663939425</v>
      </c>
      <c r="E506">
        <v>177.6625717175129</v>
      </c>
      <c r="F506">
        <v>22.00419824258445</v>
      </c>
      <c r="G506">
        <v>38912.34534484379</v>
      </c>
      <c r="H506">
        <v>0.2467833264511037</v>
      </c>
      <c r="I506">
        <v>0.161787090453232</v>
      </c>
      <c r="J506">
        <v>18.20494843561794</v>
      </c>
      <c r="K506">
        <v>2.993949427422237</v>
      </c>
      <c r="L506">
        <v>960.0727120565917</v>
      </c>
      <c r="M506">
        <v>583.9385663635568</v>
      </c>
      <c r="N506">
        <v>463.0432912767511</v>
      </c>
    </row>
    <row r="507" spans="1:14">
      <c r="A507">
        <v>505</v>
      </c>
      <c r="B507">
        <v>19.69700874875995</v>
      </c>
      <c r="C507">
        <v>1611.442244487419</v>
      </c>
      <c r="D507">
        <v>0.4440117361054787</v>
      </c>
      <c r="E507">
        <v>177.6774439897335</v>
      </c>
      <c r="F507">
        <v>22.00193719139724</v>
      </c>
      <c r="G507">
        <v>38912.44217087011</v>
      </c>
      <c r="H507">
        <v>0.2467877391713236</v>
      </c>
      <c r="I507">
        <v>0.1617881161715938</v>
      </c>
      <c r="J507">
        <v>18.20533912445093</v>
      </c>
      <c r="K507">
        <v>2.993949427422237</v>
      </c>
      <c r="L507">
        <v>960.0727120565917</v>
      </c>
      <c r="M507">
        <v>583.9305173905663</v>
      </c>
      <c r="N507">
        <v>463.0186417822465</v>
      </c>
    </row>
    <row r="508" spans="1:14">
      <c r="A508">
        <v>506</v>
      </c>
      <c r="B508">
        <v>19.69582679492301</v>
      </c>
      <c r="C508">
        <v>1611.320031882842</v>
      </c>
      <c r="D508">
        <v>0.4440150490099635</v>
      </c>
      <c r="E508">
        <v>177.666109807334</v>
      </c>
      <c r="F508">
        <v>22.00361022936585</v>
      </c>
      <c r="G508">
        <v>38912.45594195618</v>
      </c>
      <c r="H508">
        <v>0.2467858367056882</v>
      </c>
      <c r="I508">
        <v>0.161787673949961</v>
      </c>
      <c r="J508">
        <v>18.20511410543253</v>
      </c>
      <c r="K508">
        <v>2.993949427422237</v>
      </c>
      <c r="L508">
        <v>960.0727120565917</v>
      </c>
      <c r="M508">
        <v>583.9339875320234</v>
      </c>
      <c r="N508">
        <v>463.0374349081342</v>
      </c>
    </row>
    <row r="509" spans="1:14">
      <c r="A509">
        <v>507</v>
      </c>
      <c r="B509">
        <v>19.69616851392376</v>
      </c>
      <c r="C509">
        <v>1611.319790852107</v>
      </c>
      <c r="D509">
        <v>0.4440097952404537</v>
      </c>
      <c r="E509">
        <v>177.666418315135</v>
      </c>
      <c r="F509">
        <v>22.00362139897832</v>
      </c>
      <c r="G509">
        <v>38912.48133049878</v>
      </c>
      <c r="H509">
        <v>0.2467866345483971</v>
      </c>
      <c r="I509">
        <v>0.1617878594055032</v>
      </c>
      <c r="J509">
        <v>18.20507009609906</v>
      </c>
      <c r="K509">
        <v>2.993949427422237</v>
      </c>
      <c r="L509">
        <v>960.0727120565917</v>
      </c>
      <c r="M509">
        <v>583.9325322429274</v>
      </c>
      <c r="N509">
        <v>463.0383570118295</v>
      </c>
    </row>
    <row r="510" spans="1:14">
      <c r="A510">
        <v>508</v>
      </c>
      <c r="B510">
        <v>19.69405941452586</v>
      </c>
      <c r="C510">
        <v>1611.220564098815</v>
      </c>
      <c r="D510">
        <v>0.4440158802102195</v>
      </c>
      <c r="E510">
        <v>177.6562588165378</v>
      </c>
      <c r="F510">
        <v>22.00498614886521</v>
      </c>
      <c r="G510">
        <v>38912.51246083977</v>
      </c>
      <c r="H510">
        <v>0.246783430226571</v>
      </c>
      <c r="I510">
        <v>0.1617871145752695</v>
      </c>
      <c r="J510">
        <v>18.20501054446673</v>
      </c>
      <c r="K510">
        <v>2.993949427422237</v>
      </c>
      <c r="L510">
        <v>960.0727120565917</v>
      </c>
      <c r="M510">
        <v>583.938377070293</v>
      </c>
      <c r="N510">
        <v>463.0558892977339</v>
      </c>
    </row>
    <row r="511" spans="1:14">
      <c r="A511">
        <v>509</v>
      </c>
      <c r="B511">
        <v>19.69606023033953</v>
      </c>
      <c r="C511">
        <v>1611.32390317456</v>
      </c>
      <c r="D511">
        <v>0.4440125116758029</v>
      </c>
      <c r="E511">
        <v>177.6665196134049</v>
      </c>
      <c r="F511">
        <v>22.00357964752932</v>
      </c>
      <c r="G511">
        <v>38912.52775225587</v>
      </c>
      <c r="H511">
        <v>0.2467862180958234</v>
      </c>
      <c r="I511">
        <v>0.1617877626026177</v>
      </c>
      <c r="J511">
        <v>18.20511162121464</v>
      </c>
      <c r="K511">
        <v>2.993949427422237</v>
      </c>
      <c r="L511">
        <v>960.0727120565917</v>
      </c>
      <c r="M511">
        <v>583.933291863959</v>
      </c>
      <c r="N511">
        <v>463.0363788417169</v>
      </c>
    </row>
    <row r="512" spans="1:14">
      <c r="A512">
        <v>510</v>
      </c>
      <c r="B512">
        <v>19.69722995002088</v>
      </c>
      <c r="C512">
        <v>1611.419046196637</v>
      </c>
      <c r="D512">
        <v>0.4440107163587516</v>
      </c>
      <c r="E512">
        <v>177.6754743251219</v>
      </c>
      <c r="F512">
        <v>22.00221190877262</v>
      </c>
      <c r="G512">
        <v>38912.30672581866</v>
      </c>
      <c r="H512">
        <v>0.2467888038480487</v>
      </c>
      <c r="I512">
        <v>0.1617883636530188</v>
      </c>
      <c r="J512">
        <v>18.20526541367833</v>
      </c>
      <c r="K512">
        <v>2.993949427422237</v>
      </c>
      <c r="L512">
        <v>960.0727120565917</v>
      </c>
      <c r="M512">
        <v>583.9285754151754</v>
      </c>
      <c r="N512">
        <v>463.0226144155754</v>
      </c>
    </row>
    <row r="513" spans="1:14">
      <c r="A513">
        <v>511</v>
      </c>
      <c r="B513">
        <v>19.69620040163566</v>
      </c>
      <c r="C513">
        <v>1611.353051108438</v>
      </c>
      <c r="D513">
        <v>0.4440150895459642</v>
      </c>
      <c r="E513">
        <v>177.6692345171957</v>
      </c>
      <c r="F513">
        <v>22.00316847523105</v>
      </c>
      <c r="G513">
        <v>38912.48538255044</v>
      </c>
      <c r="H513">
        <v>0.2467861764266205</v>
      </c>
      <c r="I513">
        <v>0.1617877529167689</v>
      </c>
      <c r="J513">
        <v>18.20516598418595</v>
      </c>
      <c r="K513">
        <v>2.993949427422237</v>
      </c>
      <c r="L513">
        <v>960.0727120565917</v>
      </c>
      <c r="M513">
        <v>583.9333678698578</v>
      </c>
      <c r="N513">
        <v>463.0311470526174</v>
      </c>
    </row>
    <row r="514" spans="1:14">
      <c r="A514">
        <v>512</v>
      </c>
      <c r="B514">
        <v>19.69546839191879</v>
      </c>
      <c r="C514">
        <v>1611.283776099153</v>
      </c>
      <c r="D514">
        <v>0.4440174314020814</v>
      </c>
      <c r="E514">
        <v>177.6627779622926</v>
      </c>
      <c r="F514">
        <v>22.00411250907909</v>
      </c>
      <c r="G514">
        <v>38912.47905599649</v>
      </c>
      <c r="H514">
        <v>0.2467852430150182</v>
      </c>
      <c r="I514">
        <v>0.161787535949045</v>
      </c>
      <c r="J514">
        <v>18.20504679119482</v>
      </c>
      <c r="K514">
        <v>2.993949427422237</v>
      </c>
      <c r="L514">
        <v>960.0727120565917</v>
      </c>
      <c r="M514">
        <v>583.9350704468019</v>
      </c>
      <c r="N514">
        <v>463.0436021890557</v>
      </c>
    </row>
    <row r="515" spans="1:14">
      <c r="A515">
        <v>513</v>
      </c>
      <c r="B515">
        <v>19.69627785017525</v>
      </c>
      <c r="C515">
        <v>1611.357688708339</v>
      </c>
      <c r="D515">
        <v>0.4440172410015666</v>
      </c>
      <c r="E515">
        <v>177.6695414774043</v>
      </c>
      <c r="F515">
        <v>22.00311792760668</v>
      </c>
      <c r="G515">
        <v>38912.52656572798</v>
      </c>
      <c r="H515">
        <v>0.2467865662858724</v>
      </c>
      <c r="I515">
        <v>0.1617878435381205</v>
      </c>
      <c r="J515">
        <v>18.20519069850258</v>
      </c>
      <c r="K515">
        <v>2.993949427422237</v>
      </c>
      <c r="L515">
        <v>960.0727120565917</v>
      </c>
      <c r="M515">
        <v>583.9326567555158</v>
      </c>
      <c r="N515">
        <v>463.0302412562231</v>
      </c>
    </row>
    <row r="516" spans="1:14">
      <c r="A516">
        <v>514</v>
      </c>
      <c r="B516">
        <v>19.69661816064451</v>
      </c>
      <c r="C516">
        <v>1611.394347650252</v>
      </c>
      <c r="D516">
        <v>0.4440185995614519</v>
      </c>
      <c r="E516">
        <v>177.6727998612921</v>
      </c>
      <c r="F516">
        <v>22.00261898809337</v>
      </c>
      <c r="G516">
        <v>38912.53181114889</v>
      </c>
      <c r="H516">
        <v>0.2467877166257843</v>
      </c>
      <c r="I516">
        <v>0.1617881109309474</v>
      </c>
      <c r="J516">
        <v>18.20527471558006</v>
      </c>
      <c r="K516">
        <v>2.993949427422237</v>
      </c>
      <c r="L516">
        <v>960.0727120565917</v>
      </c>
      <c r="M516">
        <v>583.930558513889</v>
      </c>
      <c r="N516">
        <v>463.025551244645</v>
      </c>
    </row>
    <row r="517" spans="1:14">
      <c r="A517">
        <v>515</v>
      </c>
      <c r="B517">
        <v>19.69737693208873</v>
      </c>
      <c r="C517">
        <v>1611.47209698838</v>
      </c>
      <c r="D517">
        <v>0.4440225588786674</v>
      </c>
      <c r="E517">
        <v>177.6798068685236</v>
      </c>
      <c r="F517">
        <v>22.00155147686451</v>
      </c>
      <c r="G517">
        <v>38912.51266015864</v>
      </c>
      <c r="H517">
        <v>0.2467898944802087</v>
      </c>
      <c r="I517">
        <v>0.1617886171684339</v>
      </c>
      <c r="J517">
        <v>18.20544160349296</v>
      </c>
      <c r="K517">
        <v>2.993949427422237</v>
      </c>
      <c r="L517">
        <v>960.0727120565917</v>
      </c>
      <c r="M517">
        <v>583.9265861115761</v>
      </c>
      <c r="N517">
        <v>463.0141382363359</v>
      </c>
    </row>
    <row r="518" spans="1:14">
      <c r="A518">
        <v>516</v>
      </c>
      <c r="B518">
        <v>19.69672964523317</v>
      </c>
      <c r="C518">
        <v>1611.407307516492</v>
      </c>
      <c r="D518">
        <v>0.4440193093000774</v>
      </c>
      <c r="E518">
        <v>177.6739925034313</v>
      </c>
      <c r="F518">
        <v>22.00244560998714</v>
      </c>
      <c r="G518">
        <v>38912.54334765224</v>
      </c>
      <c r="H518">
        <v>0.2467879417146601</v>
      </c>
      <c r="I518">
        <v>0.1617881632522295</v>
      </c>
      <c r="J518">
        <v>18.20529992571899</v>
      </c>
      <c r="K518">
        <v>2.993949427422237</v>
      </c>
      <c r="L518">
        <v>960.0727120565917</v>
      </c>
      <c r="M518">
        <v>583.9301479494738</v>
      </c>
      <c r="N518">
        <v>463.0234679448901</v>
      </c>
    </row>
    <row r="519" spans="1:14">
      <c r="A519">
        <v>517</v>
      </c>
      <c r="B519">
        <v>19.69689942308866</v>
      </c>
      <c r="C519">
        <v>1611.4046701923</v>
      </c>
      <c r="D519">
        <v>0.4440207731802019</v>
      </c>
      <c r="E519">
        <v>177.6738052246218</v>
      </c>
      <c r="F519">
        <v>22.00248444427498</v>
      </c>
      <c r="G519">
        <v>38912.55244799361</v>
      </c>
      <c r="H519">
        <v>0.2467877965761827</v>
      </c>
      <c r="I519">
        <v>0.1617881295151912</v>
      </c>
      <c r="J519">
        <v>18.20528824428055</v>
      </c>
      <c r="K519">
        <v>2.993949427422237</v>
      </c>
      <c r="L519">
        <v>960.0727120565917</v>
      </c>
      <c r="M519">
        <v>583.9304126834704</v>
      </c>
      <c r="N519">
        <v>463.0221609907433</v>
      </c>
    </row>
    <row r="520" spans="1:14">
      <c r="A520">
        <v>518</v>
      </c>
      <c r="B520">
        <v>19.6963439377984</v>
      </c>
      <c r="C520">
        <v>1611.374281173458</v>
      </c>
      <c r="D520">
        <v>0.4440194182288409</v>
      </c>
      <c r="E520">
        <v>177.670902622234</v>
      </c>
      <c r="F520">
        <v>22.00289546661716</v>
      </c>
      <c r="G520">
        <v>38912.53980182731</v>
      </c>
      <c r="H520">
        <v>0.2467869431230111</v>
      </c>
      <c r="I520">
        <v>0.1617879311326174</v>
      </c>
      <c r="J520">
        <v>18.20524339933651</v>
      </c>
      <c r="K520">
        <v>2.993949427422237</v>
      </c>
      <c r="L520">
        <v>960.0727120565917</v>
      </c>
      <c r="M520">
        <v>583.9319693956759</v>
      </c>
      <c r="N520">
        <v>463.0280299058623</v>
      </c>
    </row>
    <row r="521" spans="1:14">
      <c r="A521">
        <v>519</v>
      </c>
      <c r="B521">
        <v>19.69616397896527</v>
      </c>
      <c r="C521">
        <v>1611.344270078666</v>
      </c>
      <c r="D521">
        <v>0.4440169985043503</v>
      </c>
      <c r="E521">
        <v>177.6683544954134</v>
      </c>
      <c r="F521">
        <v>22.00329011331712</v>
      </c>
      <c r="G521">
        <v>38912.49096326152</v>
      </c>
      <c r="H521">
        <v>0.2467865034277915</v>
      </c>
      <c r="I521">
        <v>0.1617878289269841</v>
      </c>
      <c r="J521">
        <v>18.20515936674075</v>
      </c>
      <c r="K521">
        <v>2.993949427422237</v>
      </c>
      <c r="L521">
        <v>960.0727120565917</v>
      </c>
      <c r="M521">
        <v>583.9327714103118</v>
      </c>
      <c r="N521">
        <v>463.0329997217473</v>
      </c>
    </row>
    <row r="522" spans="1:14">
      <c r="A522">
        <v>520</v>
      </c>
      <c r="B522">
        <v>19.69667990974209</v>
      </c>
      <c r="C522">
        <v>1611.39631751516</v>
      </c>
      <c r="D522">
        <v>0.4440183298086186</v>
      </c>
      <c r="E522">
        <v>177.6730286291144</v>
      </c>
      <c r="F522">
        <v>22.00258902004207</v>
      </c>
      <c r="G522">
        <v>38912.52191470788</v>
      </c>
      <c r="H522">
        <v>0.2467879827777694</v>
      </c>
      <c r="I522">
        <v>0.1617881727972382</v>
      </c>
      <c r="J522">
        <v>18.20527248280508</v>
      </c>
      <c r="K522">
        <v>2.993949427422237</v>
      </c>
      <c r="L522">
        <v>960.0727120565917</v>
      </c>
      <c r="M522">
        <v>583.9300730500102</v>
      </c>
      <c r="N522">
        <v>463.0255549100066</v>
      </c>
    </row>
    <row r="523" spans="1:14">
      <c r="A523">
        <v>521</v>
      </c>
      <c r="B523">
        <v>19.6964893575426</v>
      </c>
      <c r="C523">
        <v>1611.371711136751</v>
      </c>
      <c r="D523">
        <v>0.4440181118166758</v>
      </c>
      <c r="E523">
        <v>177.6708272326402</v>
      </c>
      <c r="F523">
        <v>22.00291364337419</v>
      </c>
      <c r="G523">
        <v>38912.4852843534</v>
      </c>
      <c r="H523">
        <v>0.2467870419631094</v>
      </c>
      <c r="I523">
        <v>0.1617879541076726</v>
      </c>
      <c r="J523">
        <v>18.20521764728328</v>
      </c>
      <c r="K523">
        <v>2.993949427422237</v>
      </c>
      <c r="L523">
        <v>960.0727120565917</v>
      </c>
      <c r="M523">
        <v>583.931789109295</v>
      </c>
      <c r="N523">
        <v>463.0281173662457</v>
      </c>
    </row>
    <row r="524" spans="1:14">
      <c r="A524">
        <v>522</v>
      </c>
      <c r="B524">
        <v>19.69667565642432</v>
      </c>
      <c r="C524">
        <v>1611.401922433091</v>
      </c>
      <c r="D524">
        <v>0.4440189362025038</v>
      </c>
      <c r="E524">
        <v>177.6734653912348</v>
      </c>
      <c r="F524">
        <v>22.00250704793289</v>
      </c>
      <c r="G524">
        <v>38912.50438009074</v>
      </c>
      <c r="H524">
        <v>0.246787941731447</v>
      </c>
      <c r="I524">
        <v>0.1617881632561315</v>
      </c>
      <c r="J524">
        <v>18.20529235828073</v>
      </c>
      <c r="K524">
        <v>2.993949427422237</v>
      </c>
      <c r="L524">
        <v>960.0727120565917</v>
      </c>
      <c r="M524">
        <v>583.9301479188543</v>
      </c>
      <c r="N524">
        <v>463.0246392629685</v>
      </c>
    </row>
    <row r="525" spans="1:14">
      <c r="A525">
        <v>523</v>
      </c>
      <c r="B525">
        <v>19.69691434671641</v>
      </c>
      <c r="C525">
        <v>1611.442274789359</v>
      </c>
      <c r="D525">
        <v>0.4440212700473377</v>
      </c>
      <c r="E525">
        <v>177.6769552533204</v>
      </c>
      <c r="F525">
        <v>22.00195778437884</v>
      </c>
      <c r="G525">
        <v>38912.50987307512</v>
      </c>
      <c r="H525">
        <v>0.2467883055590427</v>
      </c>
      <c r="I525">
        <v>0.1617882478269078</v>
      </c>
      <c r="J525">
        <v>18.20539859958934</v>
      </c>
      <c r="K525">
        <v>2.993949427422237</v>
      </c>
      <c r="L525">
        <v>960.0727120565917</v>
      </c>
      <c r="M525">
        <v>583.9294842949262</v>
      </c>
      <c r="N525">
        <v>463.0176834890803</v>
      </c>
    </row>
    <row r="526" spans="1:14">
      <c r="A526">
        <v>524</v>
      </c>
      <c r="B526">
        <v>19.69670360613615</v>
      </c>
      <c r="C526">
        <v>1611.401271147077</v>
      </c>
      <c r="D526">
        <v>0.4440211925205616</v>
      </c>
      <c r="E526">
        <v>177.6734186444065</v>
      </c>
      <c r="F526">
        <v>22.00250989506229</v>
      </c>
      <c r="G526">
        <v>38912.4848959764</v>
      </c>
      <c r="H526">
        <v>0.246787719822241</v>
      </c>
      <c r="I526">
        <v>0.1617881116739546</v>
      </c>
      <c r="J526">
        <v>18.20529044076686</v>
      </c>
      <c r="K526">
        <v>2.993949427422237</v>
      </c>
      <c r="L526">
        <v>960.0727120565917</v>
      </c>
      <c r="M526">
        <v>583.9305526835144</v>
      </c>
      <c r="N526">
        <v>463.0237577650653</v>
      </c>
    </row>
    <row r="527" spans="1:14">
      <c r="A527">
        <v>525</v>
      </c>
      <c r="B527">
        <v>19.69732557680835</v>
      </c>
      <c r="C527">
        <v>1611.461036095599</v>
      </c>
      <c r="D527">
        <v>0.4440174489094759</v>
      </c>
      <c r="E527">
        <v>177.6790117182188</v>
      </c>
      <c r="F527">
        <v>22.00168893744611</v>
      </c>
      <c r="G527">
        <v>38912.46897129736</v>
      </c>
      <c r="H527">
        <v>0.2467893164304182</v>
      </c>
      <c r="I527">
        <v>0.1617884828017462</v>
      </c>
      <c r="J527">
        <v>18.20539235219351</v>
      </c>
      <c r="K527">
        <v>2.993949427422237</v>
      </c>
      <c r="L527">
        <v>960.0727120565917</v>
      </c>
      <c r="M527">
        <v>583.9276404675359</v>
      </c>
      <c r="N527">
        <v>463.0163123975166</v>
      </c>
    </row>
    <row r="528" spans="1:14">
      <c r="A528">
        <v>526</v>
      </c>
      <c r="B528">
        <v>19.69713857958167</v>
      </c>
      <c r="C528">
        <v>1611.453532972483</v>
      </c>
      <c r="D528">
        <v>0.4440172250896978</v>
      </c>
      <c r="E528">
        <v>177.6782229855547</v>
      </c>
      <c r="F528">
        <v>22.00179116438833</v>
      </c>
      <c r="G528">
        <v>38912.46827647003</v>
      </c>
      <c r="H528">
        <v>0.2467890850780758</v>
      </c>
      <c r="I528">
        <v>0.1617884290243458</v>
      </c>
      <c r="J528">
        <v>18.20538987440346</v>
      </c>
      <c r="K528">
        <v>2.993949427422237</v>
      </c>
      <c r="L528">
        <v>960.0727120565917</v>
      </c>
      <c r="M528">
        <v>583.928062452629</v>
      </c>
      <c r="N528">
        <v>463.0178320857323</v>
      </c>
    </row>
    <row r="529" spans="1:14">
      <c r="A529">
        <v>527</v>
      </c>
      <c r="B529">
        <v>19.69711953764417</v>
      </c>
      <c r="C529">
        <v>1611.459318450425</v>
      </c>
      <c r="D529">
        <v>0.4440180905667097</v>
      </c>
      <c r="E529">
        <v>177.6786262992356</v>
      </c>
      <c r="F529">
        <v>22.00171993364865</v>
      </c>
      <c r="G529">
        <v>38912.49328734654</v>
      </c>
      <c r="H529">
        <v>0.2467898632058446</v>
      </c>
      <c r="I529">
        <v>0.1617886098987561</v>
      </c>
      <c r="J529">
        <v>18.20541733309529</v>
      </c>
      <c r="K529">
        <v>2.993949427422237</v>
      </c>
      <c r="L529">
        <v>960.0727120565917</v>
      </c>
      <c r="M529">
        <v>583.9266431555393</v>
      </c>
      <c r="N529">
        <v>463.0191313498989</v>
      </c>
    </row>
    <row r="530" spans="1:14">
      <c r="A530">
        <v>528</v>
      </c>
      <c r="B530">
        <v>19.69703456247159</v>
      </c>
      <c r="C530">
        <v>1611.438638738125</v>
      </c>
      <c r="D530">
        <v>0.4440180907930042</v>
      </c>
      <c r="E530">
        <v>177.6768970119187</v>
      </c>
      <c r="F530">
        <v>22.00200918640977</v>
      </c>
      <c r="G530">
        <v>38912.5155350211</v>
      </c>
      <c r="H530">
        <v>0.2467886808378563</v>
      </c>
      <c r="I530">
        <v>0.161788335059574</v>
      </c>
      <c r="J530">
        <v>18.20535721317302</v>
      </c>
      <c r="K530">
        <v>2.993949427422237</v>
      </c>
      <c r="L530">
        <v>960.0727120565917</v>
      </c>
      <c r="M530">
        <v>583.9287997856285</v>
      </c>
      <c r="N530">
        <v>463.0195756502684</v>
      </c>
    </row>
    <row r="531" spans="1:14">
      <c r="A531">
        <v>529</v>
      </c>
      <c r="B531">
        <v>19.69804862256974</v>
      </c>
      <c r="C531">
        <v>1611.504914986147</v>
      </c>
      <c r="D531">
        <v>0.444014190066934</v>
      </c>
      <c r="E531">
        <v>177.6831393765144</v>
      </c>
      <c r="F531">
        <v>22.0010986071047</v>
      </c>
      <c r="G531">
        <v>38912.49715020554</v>
      </c>
      <c r="H531">
        <v>0.2467909829752293</v>
      </c>
      <c r="I531">
        <v>0.1617888701877959</v>
      </c>
      <c r="J531">
        <v>18.20546037636267</v>
      </c>
      <c r="K531">
        <v>2.993949427422237</v>
      </c>
      <c r="L531">
        <v>960.0727120565917</v>
      </c>
      <c r="M531">
        <v>583.9246007208603</v>
      </c>
      <c r="N531">
        <v>463.0098640622241</v>
      </c>
    </row>
    <row r="532" spans="1:14">
      <c r="A532">
        <v>530</v>
      </c>
      <c r="B532">
        <v>19.69755942516084</v>
      </c>
      <c r="C532">
        <v>1611.46887489015</v>
      </c>
      <c r="D532">
        <v>0.4440150112465787</v>
      </c>
      <c r="E532">
        <v>177.6798596717444</v>
      </c>
      <c r="F532">
        <v>22.00158772333017</v>
      </c>
      <c r="G532">
        <v>38912.48769794095</v>
      </c>
      <c r="H532">
        <v>0.2467899499236183</v>
      </c>
      <c r="I532">
        <v>0.1617886300561705</v>
      </c>
      <c r="J532">
        <v>18.20539031996692</v>
      </c>
      <c r="K532">
        <v>2.993949427422237</v>
      </c>
      <c r="L532">
        <v>960.0727120565917</v>
      </c>
      <c r="M532">
        <v>583.9264849836737</v>
      </c>
      <c r="N532">
        <v>463.0157826018506</v>
      </c>
    </row>
    <row r="533" spans="1:14">
      <c r="A533">
        <v>531</v>
      </c>
      <c r="B533">
        <v>19.69791620178766</v>
      </c>
      <c r="C533">
        <v>1611.478231008306</v>
      </c>
      <c r="D533">
        <v>0.4440120868116326</v>
      </c>
      <c r="E533">
        <v>177.6810124677014</v>
      </c>
      <c r="F533">
        <v>22.00144481899801</v>
      </c>
      <c r="G533">
        <v>38912.43882240892</v>
      </c>
      <c r="H533">
        <v>0.2467907324402267</v>
      </c>
      <c r="I533">
        <v>0.1617888119511712</v>
      </c>
      <c r="J533">
        <v>18.20537020829714</v>
      </c>
      <c r="K533">
        <v>2.993949427422237</v>
      </c>
      <c r="L533">
        <v>960.0727120565917</v>
      </c>
      <c r="M533">
        <v>583.9250576898287</v>
      </c>
      <c r="N533">
        <v>463.0148272265128</v>
      </c>
    </row>
    <row r="534" spans="1:14">
      <c r="A534">
        <v>532</v>
      </c>
      <c r="B534">
        <v>19.69810923477131</v>
      </c>
      <c r="C534">
        <v>1611.498475324694</v>
      </c>
      <c r="D534">
        <v>0.4440124532458597</v>
      </c>
      <c r="E534">
        <v>177.6828758092023</v>
      </c>
      <c r="F534">
        <v>22.00117559183872</v>
      </c>
      <c r="G534">
        <v>38912.46191251531</v>
      </c>
      <c r="H534">
        <v>0.2467910926467755</v>
      </c>
      <c r="I534">
        <v>0.1617888956808552</v>
      </c>
      <c r="J534">
        <v>18.20540872975205</v>
      </c>
      <c r="K534">
        <v>2.993949427422237</v>
      </c>
      <c r="L534">
        <v>960.0727120565917</v>
      </c>
      <c r="M534">
        <v>583.9244006832157</v>
      </c>
      <c r="N534">
        <v>463.011482586345</v>
      </c>
    </row>
    <row r="535" spans="1:14">
      <c r="A535">
        <v>533</v>
      </c>
      <c r="B535">
        <v>19.69840108664781</v>
      </c>
      <c r="C535">
        <v>1611.508915240081</v>
      </c>
      <c r="D535">
        <v>0.4440104679607585</v>
      </c>
      <c r="E535">
        <v>177.6840206172533</v>
      </c>
      <c r="F535">
        <v>22.00101803778916</v>
      </c>
      <c r="G535">
        <v>38912.4134938275</v>
      </c>
      <c r="H535">
        <v>0.2467914466860889</v>
      </c>
      <c r="I535">
        <v>0.1617889779770478</v>
      </c>
      <c r="J535">
        <v>18.20540440159481</v>
      </c>
      <c r="K535">
        <v>2.993949427422237</v>
      </c>
      <c r="L535">
        <v>960.0727120565917</v>
      </c>
      <c r="M535">
        <v>583.9237549270417</v>
      </c>
      <c r="N535">
        <v>463.0095985837172</v>
      </c>
    </row>
    <row r="536" spans="1:14">
      <c r="A536">
        <v>534</v>
      </c>
      <c r="B536">
        <v>19.69778150946421</v>
      </c>
      <c r="C536">
        <v>1611.463492885228</v>
      </c>
      <c r="D536">
        <v>0.4440117284598979</v>
      </c>
      <c r="E536">
        <v>177.6797362240298</v>
      </c>
      <c r="F536">
        <v>22.00163580757832</v>
      </c>
      <c r="G536">
        <v>38912.40584465506</v>
      </c>
      <c r="H536">
        <v>0.2467902489816038</v>
      </c>
      <c r="I536">
        <v>0.1617886995717789</v>
      </c>
      <c r="J536">
        <v>18.20533281642916</v>
      </c>
      <c r="K536">
        <v>2.993949427422237</v>
      </c>
      <c r="L536">
        <v>960.0727120565917</v>
      </c>
      <c r="M536">
        <v>583.9259395072951</v>
      </c>
      <c r="N536">
        <v>463.0168398181257</v>
      </c>
    </row>
    <row r="537" spans="1:14">
      <c r="A537">
        <v>535</v>
      </c>
      <c r="B537">
        <v>19.69773193856751</v>
      </c>
      <c r="C537">
        <v>1611.446115361358</v>
      </c>
      <c r="D537">
        <v>0.444006731990817</v>
      </c>
      <c r="E537">
        <v>177.6781342969363</v>
      </c>
      <c r="F537">
        <v>22.00190065499974</v>
      </c>
      <c r="G537">
        <v>38912.49475144905</v>
      </c>
      <c r="H537">
        <v>0.2467911204513231</v>
      </c>
      <c r="I537">
        <v>0.1617889021440002</v>
      </c>
      <c r="J537">
        <v>18.20529562884755</v>
      </c>
      <c r="K537">
        <v>2.993949427422237</v>
      </c>
      <c r="L537">
        <v>960.0727120565917</v>
      </c>
      <c r="M537">
        <v>583.9243499685712</v>
      </c>
      <c r="N537">
        <v>463.0221658787773</v>
      </c>
    </row>
    <row r="538" spans="1:14">
      <c r="A538">
        <v>536</v>
      </c>
      <c r="B538">
        <v>19.6979719787104</v>
      </c>
      <c r="C538">
        <v>1611.493324967795</v>
      </c>
      <c r="D538">
        <v>0.4440123060102353</v>
      </c>
      <c r="E538">
        <v>177.6822804110248</v>
      </c>
      <c r="F538">
        <v>22.00123961477665</v>
      </c>
      <c r="G538">
        <v>38912.44162977653</v>
      </c>
      <c r="H538">
        <v>0.2467909617775858</v>
      </c>
      <c r="I538">
        <v>0.1617888652604222</v>
      </c>
      <c r="J538">
        <v>18.20541393662858</v>
      </c>
      <c r="K538">
        <v>2.993949427422237</v>
      </c>
      <c r="L538">
        <v>960.0727120565917</v>
      </c>
      <c r="M538">
        <v>583.92463938475</v>
      </c>
      <c r="N538">
        <v>463.0126983268427</v>
      </c>
    </row>
    <row r="539" spans="1:14">
      <c r="A539">
        <v>537</v>
      </c>
      <c r="B539">
        <v>19.69883438192896</v>
      </c>
      <c r="C539">
        <v>1611.549060941232</v>
      </c>
      <c r="D539">
        <v>0.4440120265335412</v>
      </c>
      <c r="E539">
        <v>177.6876387095202</v>
      </c>
      <c r="F539">
        <v>22.00047301061723</v>
      </c>
      <c r="G539">
        <v>38912.42331036358</v>
      </c>
      <c r="H539">
        <v>0.2467927186726361</v>
      </c>
      <c r="I539">
        <v>0.1617892736500662</v>
      </c>
      <c r="J539">
        <v>18.20549230032591</v>
      </c>
      <c r="K539">
        <v>2.993949427422237</v>
      </c>
      <c r="L539">
        <v>960.0727120565917</v>
      </c>
      <c r="M539">
        <v>583.921434877885</v>
      </c>
      <c r="N539">
        <v>463.0041766918049</v>
      </c>
    </row>
    <row r="540" spans="1:14">
      <c r="A540">
        <v>538</v>
      </c>
      <c r="B540">
        <v>19.69799360030131</v>
      </c>
      <c r="C540">
        <v>1611.482702786711</v>
      </c>
      <c r="D540">
        <v>0.444013717982883</v>
      </c>
      <c r="E540">
        <v>177.6814078732273</v>
      </c>
      <c r="F540">
        <v>22.00137415895365</v>
      </c>
      <c r="G540">
        <v>38912.40785870199</v>
      </c>
      <c r="H540">
        <v>0.2467908638026786</v>
      </c>
      <c r="I540">
        <v>0.1617888424862443</v>
      </c>
      <c r="J540">
        <v>18.20538057099805</v>
      </c>
      <c r="K540">
        <v>2.993949427422237</v>
      </c>
      <c r="L540">
        <v>960.0727120565917</v>
      </c>
      <c r="M540">
        <v>583.9248180882245</v>
      </c>
      <c r="N540">
        <v>463.0138465158363</v>
      </c>
    </row>
    <row r="541" spans="1:14">
      <c r="A541">
        <v>539</v>
      </c>
      <c r="B541">
        <v>19.69804106880642</v>
      </c>
      <c r="C541">
        <v>1611.491898630072</v>
      </c>
      <c r="D541">
        <v>0.4440126883916283</v>
      </c>
      <c r="E541">
        <v>177.6822374902642</v>
      </c>
      <c r="F541">
        <v>22.00125456612859</v>
      </c>
      <c r="G541">
        <v>38912.42705534559</v>
      </c>
      <c r="H541">
        <v>0.2467911632536818</v>
      </c>
      <c r="I541">
        <v>0.1617889120933754</v>
      </c>
      <c r="J541">
        <v>18.20540026422679</v>
      </c>
      <c r="K541">
        <v>2.993949427422237</v>
      </c>
      <c r="L541">
        <v>960.0727120565917</v>
      </c>
      <c r="M541">
        <v>583.9242718983951</v>
      </c>
      <c r="N541">
        <v>463.0130374363822</v>
      </c>
    </row>
    <row r="542" spans="1:14">
      <c r="A542">
        <v>540</v>
      </c>
      <c r="B542">
        <v>19.6977537488052</v>
      </c>
      <c r="C542">
        <v>1611.464689341457</v>
      </c>
      <c r="D542">
        <v>0.4440108759267874</v>
      </c>
      <c r="E542">
        <v>177.6797859027319</v>
      </c>
      <c r="F542">
        <v>22.00161643089039</v>
      </c>
      <c r="G542">
        <v>38912.3960429467</v>
      </c>
      <c r="H542">
        <v>0.2467905851376944</v>
      </c>
      <c r="I542">
        <v>0.1617887777108545</v>
      </c>
      <c r="J542">
        <v>18.20534147581548</v>
      </c>
      <c r="K542">
        <v>2.993949427422237</v>
      </c>
      <c r="L542">
        <v>960.0727120565917</v>
      </c>
      <c r="M542">
        <v>583.9253263659695</v>
      </c>
      <c r="N542">
        <v>463.0178612741764</v>
      </c>
    </row>
    <row r="543" spans="1:14">
      <c r="A543">
        <v>541</v>
      </c>
      <c r="B543">
        <v>19.69803644177981</v>
      </c>
      <c r="C543">
        <v>1611.492716107778</v>
      </c>
      <c r="D543">
        <v>0.4440119382659787</v>
      </c>
      <c r="E543">
        <v>177.6823332925376</v>
      </c>
      <c r="F543">
        <v>22.00124115599824</v>
      </c>
      <c r="G543">
        <v>38912.41980576102</v>
      </c>
      <c r="H543">
        <v>0.2467912635272074</v>
      </c>
      <c r="I543">
        <v>0.1617889354018834</v>
      </c>
      <c r="J543">
        <v>18.20539904514401</v>
      </c>
      <c r="K543">
        <v>2.993949427422237</v>
      </c>
      <c r="L543">
        <v>960.0727120565917</v>
      </c>
      <c r="M543">
        <v>583.9240890026808</v>
      </c>
      <c r="N543">
        <v>463.0133364923274</v>
      </c>
    </row>
    <row r="544" spans="1:14">
      <c r="A544">
        <v>542</v>
      </c>
      <c r="B544">
        <v>19.69787813039054</v>
      </c>
      <c r="C544">
        <v>1611.484198070905</v>
      </c>
      <c r="D544">
        <v>0.4440129049331088</v>
      </c>
      <c r="E544">
        <v>177.6814507688209</v>
      </c>
      <c r="F544">
        <v>22.00135948265305</v>
      </c>
      <c r="G544">
        <v>38912.42635406305</v>
      </c>
      <c r="H544">
        <v>0.2467909256443019</v>
      </c>
      <c r="I544">
        <v>0.1617888568612726</v>
      </c>
      <c r="J544">
        <v>18.20539529988444</v>
      </c>
      <c r="K544">
        <v>2.993949427422237</v>
      </c>
      <c r="L544">
        <v>960.0727120565917</v>
      </c>
      <c r="M544">
        <v>583.9247052908296</v>
      </c>
      <c r="N544">
        <v>463.0145041718903</v>
      </c>
    </row>
    <row r="545" spans="1:14">
      <c r="A545">
        <v>543</v>
      </c>
      <c r="B545">
        <v>19.69823165301472</v>
      </c>
      <c r="C545">
        <v>1611.511848837868</v>
      </c>
      <c r="D545">
        <v>0.4440133426208066</v>
      </c>
      <c r="E545">
        <v>177.6840341123949</v>
      </c>
      <c r="F545">
        <v>22.0009830807891</v>
      </c>
      <c r="G545">
        <v>38912.42991086357</v>
      </c>
      <c r="H545">
        <v>0.2467917614149751</v>
      </c>
      <c r="I545">
        <v>0.1617890511356228</v>
      </c>
      <c r="J545">
        <v>18.20544320356444</v>
      </c>
      <c r="K545">
        <v>2.993949427422237</v>
      </c>
      <c r="L545">
        <v>960.0727120565917</v>
      </c>
      <c r="M545">
        <v>583.9231808731155</v>
      </c>
      <c r="N545">
        <v>463.0104032244499</v>
      </c>
    </row>
    <row r="546" spans="1:14">
      <c r="A546">
        <v>544</v>
      </c>
      <c r="B546">
        <v>19.69808606896436</v>
      </c>
      <c r="C546">
        <v>1611.495584190998</v>
      </c>
      <c r="D546">
        <v>0.4440132306068822</v>
      </c>
      <c r="E546">
        <v>177.6825734429216</v>
      </c>
      <c r="F546">
        <v>22.00120884211149</v>
      </c>
      <c r="G546">
        <v>38912.44186117059</v>
      </c>
      <c r="H546">
        <v>0.246791116781204</v>
      </c>
      <c r="I546">
        <v>0.1617889012908839</v>
      </c>
      <c r="J546">
        <v>18.20540790497425</v>
      </c>
      <c r="K546">
        <v>2.993949427422237</v>
      </c>
      <c r="L546">
        <v>960.0727120565917</v>
      </c>
      <c r="M546">
        <v>583.9243566627561</v>
      </c>
      <c r="N546">
        <v>463.0120157769649</v>
      </c>
    </row>
    <row r="547" spans="1:14">
      <c r="A547">
        <v>545</v>
      </c>
      <c r="B547">
        <v>19.69816338840572</v>
      </c>
      <c r="C547">
        <v>1611.497917516863</v>
      </c>
      <c r="D547">
        <v>0.4440129668373297</v>
      </c>
      <c r="E547">
        <v>177.6828049184742</v>
      </c>
      <c r="F547">
        <v>22.00117861432101</v>
      </c>
      <c r="G547">
        <v>38912.44710910708</v>
      </c>
      <c r="H547">
        <v>0.2467912547330718</v>
      </c>
      <c r="I547">
        <v>0.1617889333576927</v>
      </c>
      <c r="J547">
        <v>18.20540956697219</v>
      </c>
      <c r="K547">
        <v>2.993949427422237</v>
      </c>
      <c r="L547">
        <v>960.0727120565917</v>
      </c>
      <c r="M547">
        <v>583.9241050428976</v>
      </c>
      <c r="N547">
        <v>463.0114683911935</v>
      </c>
    </row>
    <row r="548" spans="1:14">
      <c r="A548">
        <v>546</v>
      </c>
      <c r="B548">
        <v>19.69782707087494</v>
      </c>
      <c r="C548">
        <v>1611.469441619361</v>
      </c>
      <c r="D548">
        <v>0.4440140611003546</v>
      </c>
      <c r="E548">
        <v>177.6801626474879</v>
      </c>
      <c r="F548">
        <v>22.00156951673579</v>
      </c>
      <c r="G548">
        <v>38912.45395708489</v>
      </c>
      <c r="H548">
        <v>0.2467905506288088</v>
      </c>
      <c r="I548">
        <v>0.1617887696893028</v>
      </c>
      <c r="J548">
        <v>18.20535910025506</v>
      </c>
      <c r="K548">
        <v>2.993949427422237</v>
      </c>
      <c r="L548">
        <v>960.0727120565917</v>
      </c>
      <c r="M548">
        <v>583.9253893093536</v>
      </c>
      <c r="N548">
        <v>463.0156270369854</v>
      </c>
    </row>
    <row r="549" spans="1:14">
      <c r="A549">
        <v>547</v>
      </c>
      <c r="B549">
        <v>19.69824215922813</v>
      </c>
      <c r="C549">
        <v>1611.499351879098</v>
      </c>
      <c r="D549">
        <v>0.4440123798309315</v>
      </c>
      <c r="E549">
        <v>177.683005541517</v>
      </c>
      <c r="F549">
        <v>22.00115830869123</v>
      </c>
      <c r="G549">
        <v>38912.44477940802</v>
      </c>
      <c r="H549">
        <v>0.2467912326430257</v>
      </c>
      <c r="I549">
        <v>0.1617889282228772</v>
      </c>
      <c r="J549">
        <v>18.20540353201466</v>
      </c>
      <c r="K549">
        <v>2.993949427422237</v>
      </c>
      <c r="L549">
        <v>960.0727120565917</v>
      </c>
      <c r="M549">
        <v>583.9241453344301</v>
      </c>
      <c r="N549">
        <v>463.0108106948279</v>
      </c>
    </row>
    <row r="550" spans="1:14">
      <c r="A550">
        <v>548</v>
      </c>
      <c r="B550">
        <v>19.69814010125485</v>
      </c>
      <c r="C550">
        <v>1611.492340468615</v>
      </c>
      <c r="D550">
        <v>0.4440142573975885</v>
      </c>
      <c r="E550">
        <v>177.6822934246113</v>
      </c>
      <c r="F550">
        <v>22.00126386201083</v>
      </c>
      <c r="G550">
        <v>38912.47645783614</v>
      </c>
      <c r="H550">
        <v>0.246791024180421</v>
      </c>
      <c r="I550">
        <v>0.1617888797659074</v>
      </c>
      <c r="J550">
        <v>18.20539960978413</v>
      </c>
      <c r="K550">
        <v>2.993949427422237</v>
      </c>
      <c r="L550">
        <v>960.0727120565917</v>
      </c>
      <c r="M550">
        <v>583.9245255637978</v>
      </c>
      <c r="N550">
        <v>463.0116019165662</v>
      </c>
    </row>
    <row r="551" spans="1:14">
      <c r="A551">
        <v>549</v>
      </c>
      <c r="B551">
        <v>19.69811680288554</v>
      </c>
      <c r="C551">
        <v>1611.496273983942</v>
      </c>
      <c r="D551">
        <v>0.4440155894127638</v>
      </c>
      <c r="E551">
        <v>177.682610757619</v>
      </c>
      <c r="F551">
        <v>22.00120535050886</v>
      </c>
      <c r="G551">
        <v>38912.46096031853</v>
      </c>
      <c r="H551">
        <v>0.2467908335675686</v>
      </c>
      <c r="I551">
        <v>0.1617888354581217</v>
      </c>
      <c r="J551">
        <v>18.20541347788093</v>
      </c>
      <c r="K551">
        <v>2.993949427422237</v>
      </c>
      <c r="L551">
        <v>960.0727120565917</v>
      </c>
      <c r="M551">
        <v>583.924873236238</v>
      </c>
      <c r="N551">
        <v>463.0105024913314</v>
      </c>
    </row>
    <row r="552" spans="1:14">
      <c r="A552">
        <v>550</v>
      </c>
      <c r="B552">
        <v>19.69813668457796</v>
      </c>
      <c r="C552">
        <v>1611.493264899008</v>
      </c>
      <c r="D552">
        <v>0.444013954603059</v>
      </c>
      <c r="E552">
        <v>177.6822965670631</v>
      </c>
      <c r="F552">
        <v>22.00125326681589</v>
      </c>
      <c r="G552">
        <v>38912.48298693959</v>
      </c>
      <c r="H552">
        <v>0.2467913625086438</v>
      </c>
      <c r="I552">
        <v>0.1617889584100522</v>
      </c>
      <c r="J552">
        <v>18.20541038353615</v>
      </c>
      <c r="K552">
        <v>2.993949427422237</v>
      </c>
      <c r="L552">
        <v>960.0727120565917</v>
      </c>
      <c r="M552">
        <v>583.9239084638177</v>
      </c>
      <c r="N552">
        <v>463.0121549515411</v>
      </c>
    </row>
    <row r="553" spans="1:14">
      <c r="A553">
        <v>551</v>
      </c>
      <c r="B553">
        <v>19.69847189224998</v>
      </c>
      <c r="C553">
        <v>1611.515621485221</v>
      </c>
      <c r="D553">
        <v>0.4440133164806935</v>
      </c>
      <c r="E553">
        <v>177.6844277575301</v>
      </c>
      <c r="F553">
        <v>22.00094579236955</v>
      </c>
      <c r="G553">
        <v>38912.47573302352</v>
      </c>
      <c r="H553">
        <v>0.2467920037619723</v>
      </c>
      <c r="I553">
        <v>0.1617891074691044</v>
      </c>
      <c r="J553">
        <v>18.20544291399656</v>
      </c>
      <c r="K553">
        <v>2.993949427422237</v>
      </c>
      <c r="L553">
        <v>960.0727120565917</v>
      </c>
      <c r="M553">
        <v>583.9227388419357</v>
      </c>
      <c r="N553">
        <v>463.0085965898868</v>
      </c>
    </row>
    <row r="554" spans="1:14">
      <c r="A554">
        <v>552</v>
      </c>
      <c r="B554">
        <v>19.69866257986066</v>
      </c>
      <c r="C554">
        <v>1611.526592495981</v>
      </c>
      <c r="D554">
        <v>0.4440127045990443</v>
      </c>
      <c r="E554">
        <v>177.6855131902891</v>
      </c>
      <c r="F554">
        <v>22.00079215848959</v>
      </c>
      <c r="G554">
        <v>38912.46330808338</v>
      </c>
      <c r="H554">
        <v>0.2467924124805937</v>
      </c>
      <c r="I554">
        <v>0.1617892024756973</v>
      </c>
      <c r="J554">
        <v>18.2054541381413</v>
      </c>
      <c r="K554">
        <v>2.993949427422237</v>
      </c>
      <c r="L554">
        <v>960.0727120565917</v>
      </c>
      <c r="M554">
        <v>583.9219933572572</v>
      </c>
      <c r="N554">
        <v>463.0070288418491</v>
      </c>
    </row>
    <row r="555" spans="1:14">
      <c r="A555">
        <v>553</v>
      </c>
      <c r="B555">
        <v>19.69877989515287</v>
      </c>
      <c r="C555">
        <v>1611.54411664312</v>
      </c>
      <c r="D555">
        <v>0.444014178820029</v>
      </c>
      <c r="E555">
        <v>177.6870057362146</v>
      </c>
      <c r="F555">
        <v>22.00055971012843</v>
      </c>
      <c r="G555">
        <v>38912.48519674364</v>
      </c>
      <c r="H555">
        <v>0.2467927010703929</v>
      </c>
      <c r="I555">
        <v>0.1617892695584216</v>
      </c>
      <c r="J555">
        <v>18.2055032643647</v>
      </c>
      <c r="K555">
        <v>2.993949427422237</v>
      </c>
      <c r="L555">
        <v>960.0727120565917</v>
      </c>
      <c r="M555">
        <v>583.9214669834873</v>
      </c>
      <c r="N555">
        <v>463.004224083207</v>
      </c>
    </row>
    <row r="556" spans="1:14">
      <c r="A556">
        <v>554</v>
      </c>
      <c r="B556">
        <v>19.69885753517635</v>
      </c>
      <c r="C556">
        <v>1611.551502093655</v>
      </c>
      <c r="D556">
        <v>0.4440147792904014</v>
      </c>
      <c r="E556">
        <v>177.6876481357116</v>
      </c>
      <c r="F556">
        <v>22.00046045141978</v>
      </c>
      <c r="G556">
        <v>38912.49024379256</v>
      </c>
      <c r="H556">
        <v>0.2467929373591156</v>
      </c>
      <c r="I556">
        <v>0.1617893244837937</v>
      </c>
      <c r="J556">
        <v>18.20552165934571</v>
      </c>
      <c r="K556">
        <v>2.993949427422237</v>
      </c>
      <c r="L556">
        <v>960.0727120565917</v>
      </c>
      <c r="M556">
        <v>583.9210360051109</v>
      </c>
      <c r="N556">
        <v>463.0031099430844</v>
      </c>
    </row>
    <row r="557" spans="1:14">
      <c r="A557">
        <v>555</v>
      </c>
      <c r="B557">
        <v>19.69878988949842</v>
      </c>
      <c r="C557">
        <v>1611.54094496205</v>
      </c>
      <c r="D557">
        <v>0.4440153799284846</v>
      </c>
      <c r="E557">
        <v>177.6867290472606</v>
      </c>
      <c r="F557">
        <v>22.000590886105</v>
      </c>
      <c r="G557">
        <v>38912.44612195157</v>
      </c>
      <c r="H557">
        <v>0.2467926432417282</v>
      </c>
      <c r="I557">
        <v>0.1617892561161393</v>
      </c>
      <c r="J557">
        <v>18.20549535337875</v>
      </c>
      <c r="K557">
        <v>2.993949427422237</v>
      </c>
      <c r="L557">
        <v>960.0727120565917</v>
      </c>
      <c r="M557">
        <v>583.9215724600792</v>
      </c>
      <c r="N557">
        <v>463.0044169560669</v>
      </c>
    </row>
    <row r="558" spans="1:14">
      <c r="A558">
        <v>556</v>
      </c>
      <c r="B558">
        <v>19.69890348661744</v>
      </c>
      <c r="C558">
        <v>1611.551812007355</v>
      </c>
      <c r="D558">
        <v>0.444015563565087</v>
      </c>
      <c r="E558">
        <v>177.6877367132245</v>
      </c>
      <c r="F558">
        <v>22.00044602393698</v>
      </c>
      <c r="G558">
        <v>38912.45737900866</v>
      </c>
      <c r="H558">
        <v>0.2467928484256136</v>
      </c>
      <c r="I558">
        <v>0.1617893038111752</v>
      </c>
      <c r="J558">
        <v>18.20551511070612</v>
      </c>
      <c r="K558">
        <v>2.993949427422237</v>
      </c>
      <c r="L558">
        <v>960.0727120565917</v>
      </c>
      <c r="M558">
        <v>583.9211982151254</v>
      </c>
      <c r="N558">
        <v>463.0025968536601</v>
      </c>
    </row>
    <row r="559" spans="1:14">
      <c r="A559">
        <v>557</v>
      </c>
      <c r="B559">
        <v>19.69882201793584</v>
      </c>
      <c r="C559">
        <v>1611.550563703682</v>
      </c>
      <c r="D559">
        <v>0.4440157304613673</v>
      </c>
      <c r="E559">
        <v>177.6875250957739</v>
      </c>
      <c r="F559">
        <v>22.0004676211864</v>
      </c>
      <c r="G559">
        <v>38912.47206265245</v>
      </c>
      <c r="H559">
        <v>0.2467928824596123</v>
      </c>
      <c r="I559">
        <v>0.1617893117223876</v>
      </c>
      <c r="J559">
        <v>18.20552430970085</v>
      </c>
      <c r="K559">
        <v>2.993949427422237</v>
      </c>
      <c r="L559">
        <v>960.0727120565917</v>
      </c>
      <c r="M559">
        <v>583.9211361388964</v>
      </c>
      <c r="N559">
        <v>463.0032208325133</v>
      </c>
    </row>
    <row r="560" spans="1:14">
      <c r="A560">
        <v>558</v>
      </c>
      <c r="B560">
        <v>19.69879092701121</v>
      </c>
      <c r="C560">
        <v>1611.542710768725</v>
      </c>
      <c r="D560">
        <v>0.4440156007093021</v>
      </c>
      <c r="E560">
        <v>177.6868635536298</v>
      </c>
      <c r="F560">
        <v>22.00057429154992</v>
      </c>
      <c r="G560">
        <v>38912.47033386354</v>
      </c>
      <c r="H560">
        <v>0.246792761155139</v>
      </c>
      <c r="I560">
        <v>0.1617892835251325</v>
      </c>
      <c r="J560">
        <v>18.20550178660422</v>
      </c>
      <c r="K560">
        <v>2.993949427422237</v>
      </c>
      <c r="L560">
        <v>960.0727120565917</v>
      </c>
      <c r="M560">
        <v>583.9213573919615</v>
      </c>
      <c r="N560">
        <v>463.0043390352824</v>
      </c>
    </row>
    <row r="561" spans="1:14">
      <c r="A561">
        <v>559</v>
      </c>
      <c r="B561">
        <v>19.69854891498444</v>
      </c>
      <c r="C561">
        <v>1611.524489473499</v>
      </c>
      <c r="D561">
        <v>0.444013955165542</v>
      </c>
      <c r="E561">
        <v>177.6851604309053</v>
      </c>
      <c r="F561">
        <v>22.00081572039282</v>
      </c>
      <c r="G561">
        <v>38912.44671293051</v>
      </c>
      <c r="H561">
        <v>0.246792374802627</v>
      </c>
      <c r="I561">
        <v>0.1617891937174544</v>
      </c>
      <c r="J561">
        <v>18.20546969876263</v>
      </c>
      <c r="K561">
        <v>2.993949427422237</v>
      </c>
      <c r="L561">
        <v>960.0727120565917</v>
      </c>
      <c r="M561">
        <v>583.9220620801149</v>
      </c>
      <c r="N561">
        <v>463.0079186049689</v>
      </c>
    </row>
    <row r="562" spans="1:14">
      <c r="A562">
        <v>560</v>
      </c>
      <c r="B562">
        <v>19.69865149092178</v>
      </c>
      <c r="C562">
        <v>1611.5364339956</v>
      </c>
      <c r="D562">
        <v>0.4440140561719608</v>
      </c>
      <c r="E562">
        <v>177.6862431786014</v>
      </c>
      <c r="F562">
        <v>22.00064836646161</v>
      </c>
      <c r="G562">
        <v>38912.43289747465</v>
      </c>
      <c r="H562">
        <v>0.246792791537275</v>
      </c>
      <c r="I562">
        <v>0.1617892905874667</v>
      </c>
      <c r="J562">
        <v>18.20549433538137</v>
      </c>
      <c r="K562">
        <v>2.993949427422237</v>
      </c>
      <c r="L562">
        <v>960.0727120565917</v>
      </c>
      <c r="M562">
        <v>583.921301976504</v>
      </c>
      <c r="N562">
        <v>463.0065736923756</v>
      </c>
    </row>
    <row r="563" spans="1:14">
      <c r="A563">
        <v>561</v>
      </c>
      <c r="B563">
        <v>19.69844719906259</v>
      </c>
      <c r="C563">
        <v>1611.513709689398</v>
      </c>
      <c r="D563">
        <v>0.4440118638171979</v>
      </c>
      <c r="E563">
        <v>177.6841752849408</v>
      </c>
      <c r="F563">
        <v>22.0009683171744</v>
      </c>
      <c r="G563">
        <v>38912.46420845465</v>
      </c>
      <c r="H563">
        <v>0.2467924058954205</v>
      </c>
      <c r="I563">
        <v>0.1617892009449738</v>
      </c>
      <c r="J563">
        <v>18.20544709907891</v>
      </c>
      <c r="K563">
        <v>2.993949427422237</v>
      </c>
      <c r="L563">
        <v>960.0727120565917</v>
      </c>
      <c r="M563">
        <v>583.9220053683051</v>
      </c>
      <c r="N563">
        <v>463.0104254013463</v>
      </c>
    </row>
    <row r="564" spans="1:14">
      <c r="A564">
        <v>562</v>
      </c>
      <c r="B564">
        <v>19.69857944159938</v>
      </c>
      <c r="C564">
        <v>1611.527166200424</v>
      </c>
      <c r="D564">
        <v>0.4440142542967124</v>
      </c>
      <c r="E564">
        <v>177.6854035119875</v>
      </c>
      <c r="F564">
        <v>22.00078151652417</v>
      </c>
      <c r="G564">
        <v>38912.45425235511</v>
      </c>
      <c r="H564">
        <v>0.2467923763794914</v>
      </c>
      <c r="I564">
        <v>0.1617891940839965</v>
      </c>
      <c r="J564">
        <v>18.2054753140982</v>
      </c>
      <c r="K564">
        <v>2.993949427422237</v>
      </c>
      <c r="L564">
        <v>960.0727120565917</v>
      </c>
      <c r="M564">
        <v>583.9220592039874</v>
      </c>
      <c r="N564">
        <v>463.0072975157187</v>
      </c>
    </row>
    <row r="565" spans="1:14">
      <c r="A565">
        <v>563</v>
      </c>
      <c r="B565">
        <v>19.69894479846002</v>
      </c>
      <c r="C565">
        <v>1611.565442365648</v>
      </c>
      <c r="D565">
        <v>0.4440152057430812</v>
      </c>
      <c r="E565">
        <v>177.6888247086299</v>
      </c>
      <c r="F565">
        <v>22.00025941586526</v>
      </c>
      <c r="G565">
        <v>38912.45566469316</v>
      </c>
      <c r="H565">
        <v>0.2467937149149551</v>
      </c>
      <c r="I565">
        <v>0.1617895052270808</v>
      </c>
      <c r="J565">
        <v>18.205560444874</v>
      </c>
      <c r="K565">
        <v>2.993949427422237</v>
      </c>
      <c r="L565">
        <v>960.0727120565917</v>
      </c>
      <c r="M565">
        <v>583.9196177884878</v>
      </c>
      <c r="N565">
        <v>463.002722223364</v>
      </c>
    </row>
    <row r="566" spans="1:14">
      <c r="A566">
        <v>564</v>
      </c>
      <c r="B566">
        <v>19.69836233999121</v>
      </c>
      <c r="C566">
        <v>1611.51037648058</v>
      </c>
      <c r="D566">
        <v>0.4440146600187331</v>
      </c>
      <c r="E566">
        <v>177.6838304813207</v>
      </c>
      <c r="F566">
        <v>22.00100957046883</v>
      </c>
      <c r="G566">
        <v>38912.45050103549</v>
      </c>
      <c r="H566">
        <v>0.2467920401610531</v>
      </c>
      <c r="I566">
        <v>0.1617891159300621</v>
      </c>
      <c r="J566">
        <v>18.20544729897606</v>
      </c>
      <c r="K566">
        <v>2.993949427422237</v>
      </c>
      <c r="L566">
        <v>960.0727120565917</v>
      </c>
      <c r="M566">
        <v>583.9226724515396</v>
      </c>
      <c r="N566">
        <v>463.0101186459334</v>
      </c>
    </row>
    <row r="567" spans="1:14">
      <c r="A567">
        <v>565</v>
      </c>
      <c r="B567">
        <v>19.69839224834737</v>
      </c>
      <c r="C567">
        <v>1611.501482951101</v>
      </c>
      <c r="D567">
        <v>0.4440135490464265</v>
      </c>
      <c r="E567">
        <v>177.6830901874254</v>
      </c>
      <c r="F567">
        <v>22.00113185968546</v>
      </c>
      <c r="G567">
        <v>38912.453306289</v>
      </c>
      <c r="H567">
        <v>0.2467919597519337</v>
      </c>
      <c r="I567">
        <v>0.1617890972389824</v>
      </c>
      <c r="J567">
        <v>18.20541974620163</v>
      </c>
      <c r="K567">
        <v>2.993949427422237</v>
      </c>
      <c r="L567">
        <v>960.0727120565917</v>
      </c>
      <c r="M567">
        <v>583.9228191144219</v>
      </c>
      <c r="N567">
        <v>463.0110321338245</v>
      </c>
    </row>
    <row r="568" spans="1:14">
      <c r="A568">
        <v>566</v>
      </c>
      <c r="B568">
        <v>19.69823040000616</v>
      </c>
      <c r="C568">
        <v>1611.49421348389</v>
      </c>
      <c r="D568">
        <v>0.4440137994312746</v>
      </c>
      <c r="E568">
        <v>177.682374683991</v>
      </c>
      <c r="F568">
        <v>22.00122871174321</v>
      </c>
      <c r="G568">
        <v>38912.44558633694</v>
      </c>
      <c r="H568">
        <v>0.2467917537519554</v>
      </c>
      <c r="I568">
        <v>0.161789049354357</v>
      </c>
      <c r="J568">
        <v>18.20541262121809</v>
      </c>
      <c r="K568">
        <v>2.993949427422237</v>
      </c>
      <c r="L568">
        <v>960.0727120565917</v>
      </c>
      <c r="M568">
        <v>583.9231948501678</v>
      </c>
      <c r="N568">
        <v>463.0126872662307</v>
      </c>
    </row>
    <row r="569" spans="1:14">
      <c r="A569">
        <v>567</v>
      </c>
      <c r="B569">
        <v>19.69837971354643</v>
      </c>
      <c r="C569">
        <v>1611.49885690472</v>
      </c>
      <c r="D569">
        <v>0.4440142482224527</v>
      </c>
      <c r="E569">
        <v>177.6828475723695</v>
      </c>
      <c r="F569">
        <v>22.00117206507547</v>
      </c>
      <c r="G569">
        <v>38912.4673361837</v>
      </c>
      <c r="H569">
        <v>0.2467918368186947</v>
      </c>
      <c r="I569">
        <v>0.1617890686631894</v>
      </c>
      <c r="J569">
        <v>18.20541533699448</v>
      </c>
      <c r="K569">
        <v>2.993949427422237</v>
      </c>
      <c r="L569">
        <v>960.0727120565917</v>
      </c>
      <c r="M569">
        <v>583.9230433396843</v>
      </c>
      <c r="N569">
        <v>463.0110545662641</v>
      </c>
    </row>
    <row r="570" spans="1:14">
      <c r="A570">
        <v>568</v>
      </c>
      <c r="B570">
        <v>19.69835175829394</v>
      </c>
      <c r="C570">
        <v>1611.508610627148</v>
      </c>
      <c r="D570">
        <v>0.4440152195703443</v>
      </c>
      <c r="E570">
        <v>177.6836418223542</v>
      </c>
      <c r="F570">
        <v>22.0010220892934</v>
      </c>
      <c r="G570">
        <v>38912.41314830614</v>
      </c>
      <c r="H570">
        <v>0.2467917847426717</v>
      </c>
      <c r="I570">
        <v>0.1617890565581369</v>
      </c>
      <c r="J570">
        <v>18.20544689078534</v>
      </c>
      <c r="K570">
        <v>2.993949427422237</v>
      </c>
      <c r="L570">
        <v>960.0727120565917</v>
      </c>
      <c r="M570">
        <v>583.9231383243032</v>
      </c>
      <c r="N570">
        <v>463.0094854545313</v>
      </c>
    </row>
    <row r="571" spans="1:14">
      <c r="A571">
        <v>569</v>
      </c>
      <c r="B571">
        <v>19.69851664558971</v>
      </c>
      <c r="C571">
        <v>1611.519396951122</v>
      </c>
      <c r="D571">
        <v>0.4440149616611088</v>
      </c>
      <c r="E571">
        <v>177.6846854042712</v>
      </c>
      <c r="F571">
        <v>22.00087336232553</v>
      </c>
      <c r="G571">
        <v>38912.40841582305</v>
      </c>
      <c r="H571">
        <v>0.2467920377968325</v>
      </c>
      <c r="I571">
        <v>0.1617891153804995</v>
      </c>
      <c r="J571">
        <v>18.2054608824109</v>
      </c>
      <c r="K571">
        <v>2.993949427422237</v>
      </c>
      <c r="L571">
        <v>960.0727120565917</v>
      </c>
      <c r="M571">
        <v>583.9226767637782</v>
      </c>
      <c r="N571">
        <v>463.007642564982</v>
      </c>
    </row>
    <row r="572" spans="1:14">
      <c r="A572">
        <v>570</v>
      </c>
      <c r="B572">
        <v>19.69814640351947</v>
      </c>
      <c r="C572">
        <v>1611.491605978888</v>
      </c>
      <c r="D572">
        <v>0.4440145895163705</v>
      </c>
      <c r="E572">
        <v>177.6821058158447</v>
      </c>
      <c r="F572">
        <v>22.00124934759536</v>
      </c>
      <c r="G572">
        <v>38912.39735871416</v>
      </c>
      <c r="H572">
        <v>0.2467912529345191</v>
      </c>
      <c r="I572">
        <v>0.1617889329396204</v>
      </c>
      <c r="J572">
        <v>18.20541138639741</v>
      </c>
      <c r="K572">
        <v>2.993949427422237</v>
      </c>
      <c r="L572">
        <v>960.0727120565917</v>
      </c>
      <c r="M572">
        <v>583.9241083233995</v>
      </c>
      <c r="N572">
        <v>463.0120965971236</v>
      </c>
    </row>
    <row r="573" spans="1:14">
      <c r="A573">
        <v>571</v>
      </c>
      <c r="B573">
        <v>19.69815915100433</v>
      </c>
      <c r="C573">
        <v>1611.497391177839</v>
      </c>
      <c r="D573">
        <v>0.4440157886292395</v>
      </c>
      <c r="E573">
        <v>177.6825343774575</v>
      </c>
      <c r="F573">
        <v>22.00117924028523</v>
      </c>
      <c r="G573">
        <v>38912.42596642869</v>
      </c>
      <c r="H573">
        <v>0.2467913756929929</v>
      </c>
      <c r="I573">
        <v>0.1617889614747458</v>
      </c>
      <c r="J573">
        <v>18.20543506444397</v>
      </c>
      <c r="K573">
        <v>2.993949427422237</v>
      </c>
      <c r="L573">
        <v>960.0727120565917</v>
      </c>
      <c r="M573">
        <v>583.923884416012</v>
      </c>
      <c r="N573">
        <v>463.0111048807258</v>
      </c>
    </row>
    <row r="574" spans="1:14">
      <c r="A574">
        <v>572</v>
      </c>
      <c r="B574">
        <v>19.69822030984843</v>
      </c>
      <c r="C574">
        <v>1611.492982300166</v>
      </c>
      <c r="D574">
        <v>0.4440125390192896</v>
      </c>
      <c r="E574">
        <v>177.6822299308803</v>
      </c>
      <c r="F574">
        <v>22.00123662838827</v>
      </c>
      <c r="G574">
        <v>38912.4169264635</v>
      </c>
      <c r="H574">
        <v>0.2467918278465489</v>
      </c>
      <c r="I574">
        <v>0.1617890665776172</v>
      </c>
      <c r="J574">
        <v>18.20541219333273</v>
      </c>
      <c r="K574">
        <v>2.993949427422237</v>
      </c>
      <c r="L574">
        <v>960.0727120565917</v>
      </c>
      <c r="M574">
        <v>583.9230597045236</v>
      </c>
      <c r="N574">
        <v>463.0129406478888</v>
      </c>
    </row>
    <row r="575" spans="1:14">
      <c r="A575">
        <v>573</v>
      </c>
      <c r="B575">
        <v>19.69786975319877</v>
      </c>
      <c r="C575">
        <v>1611.460401807758</v>
      </c>
      <c r="D575">
        <v>0.4440112072999818</v>
      </c>
      <c r="E575">
        <v>177.6792718061405</v>
      </c>
      <c r="F575">
        <v>22.00167642218384</v>
      </c>
      <c r="G575">
        <v>38912.40072479066</v>
      </c>
      <c r="H575">
        <v>0.2467911205137425</v>
      </c>
      <c r="I575">
        <v>0.1617889021585095</v>
      </c>
      <c r="J575">
        <v>18.20534421574357</v>
      </c>
      <c r="K575">
        <v>2.993949427422237</v>
      </c>
      <c r="L575">
        <v>960.0727120565917</v>
      </c>
      <c r="M575">
        <v>583.9243498547203</v>
      </c>
      <c r="N575">
        <v>463.0181874693367</v>
      </c>
    </row>
    <row r="576" spans="1:14">
      <c r="A576">
        <v>574</v>
      </c>
      <c r="B576">
        <v>19.69813750925598</v>
      </c>
      <c r="C576">
        <v>1611.483447109863</v>
      </c>
      <c r="D576">
        <v>0.4440119223641507</v>
      </c>
      <c r="E576">
        <v>177.6814086026898</v>
      </c>
      <c r="F576">
        <v>22.00136517010088</v>
      </c>
      <c r="G576">
        <v>38912.41164019144</v>
      </c>
      <c r="H576">
        <v>0.2467915647453506</v>
      </c>
      <c r="I576">
        <v>0.1617890054198581</v>
      </c>
      <c r="J576">
        <v>18.20538735099611</v>
      </c>
      <c r="K576">
        <v>2.993949427422237</v>
      </c>
      <c r="L576">
        <v>960.0727120565917</v>
      </c>
      <c r="M576">
        <v>583.9235395911409</v>
      </c>
      <c r="N576">
        <v>463.0143549151569</v>
      </c>
    </row>
    <row r="577" spans="1:14">
      <c r="A577">
        <v>575</v>
      </c>
      <c r="B577">
        <v>19.69821128228666</v>
      </c>
      <c r="C577">
        <v>1611.482952865049</v>
      </c>
      <c r="D577">
        <v>0.444012474754525</v>
      </c>
      <c r="E577">
        <v>177.6813871910026</v>
      </c>
      <c r="F577">
        <v>22.0013726446689</v>
      </c>
      <c r="G577">
        <v>38912.41398234804</v>
      </c>
      <c r="H577">
        <v>0.2467918160184932</v>
      </c>
      <c r="I577">
        <v>0.1617890638281899</v>
      </c>
      <c r="J577">
        <v>18.20538270502788</v>
      </c>
      <c r="K577">
        <v>2.993949427422237</v>
      </c>
      <c r="L577">
        <v>960.0727120565917</v>
      </c>
      <c r="M577">
        <v>583.9230812784298</v>
      </c>
      <c r="N577">
        <v>463.0144910796457</v>
      </c>
    </row>
    <row r="578" spans="1:14">
      <c r="A578">
        <v>576</v>
      </c>
      <c r="B578">
        <v>19.69822895728904</v>
      </c>
      <c r="C578">
        <v>1611.482642943464</v>
      </c>
      <c r="D578">
        <v>0.4440131169229927</v>
      </c>
      <c r="E578">
        <v>177.681363471462</v>
      </c>
      <c r="F578">
        <v>22.00137092692453</v>
      </c>
      <c r="G578">
        <v>38912.39480871704</v>
      </c>
      <c r="H578">
        <v>0.2467918269780513</v>
      </c>
      <c r="I578">
        <v>0.1617890663757353</v>
      </c>
      <c r="J578">
        <v>18.20538152438849</v>
      </c>
      <c r="K578">
        <v>2.993949427422237</v>
      </c>
      <c r="L578">
        <v>960.0727120565917</v>
      </c>
      <c r="M578">
        <v>583.9230612886286</v>
      </c>
      <c r="N578">
        <v>463.0144184822007</v>
      </c>
    </row>
    <row r="579" spans="1:14">
      <c r="A579">
        <v>577</v>
      </c>
      <c r="B579">
        <v>19.69860119832515</v>
      </c>
      <c r="C579">
        <v>1611.523307049036</v>
      </c>
      <c r="D579">
        <v>0.444013197722728</v>
      </c>
      <c r="E579">
        <v>177.6849835137012</v>
      </c>
      <c r="F579">
        <v>22.00082584916656</v>
      </c>
      <c r="G579">
        <v>38912.42732983495</v>
      </c>
      <c r="H579">
        <v>0.2467932198782826</v>
      </c>
      <c r="I579">
        <v>0.1617893901554886</v>
      </c>
      <c r="J579">
        <v>18.20547346246873</v>
      </c>
      <c r="K579">
        <v>2.993949427422237</v>
      </c>
      <c r="L579">
        <v>960.0727120565917</v>
      </c>
      <c r="M579">
        <v>583.9205207057141</v>
      </c>
      <c r="N579">
        <v>463.0095553232429</v>
      </c>
    </row>
    <row r="580" spans="1:14">
      <c r="A580">
        <v>578</v>
      </c>
      <c r="B580">
        <v>19.69873492874012</v>
      </c>
      <c r="C580">
        <v>1611.537089118122</v>
      </c>
      <c r="D580">
        <v>0.4440136788208133</v>
      </c>
      <c r="E580">
        <v>177.6862381187333</v>
      </c>
      <c r="F580">
        <v>22.00064279670365</v>
      </c>
      <c r="G580">
        <v>38912.44377197209</v>
      </c>
      <c r="H580">
        <v>0.2467934914133807</v>
      </c>
      <c r="I580">
        <v>0.161789453273978</v>
      </c>
      <c r="J580">
        <v>18.20550145482287</v>
      </c>
      <c r="K580">
        <v>2.993949427422237</v>
      </c>
      <c r="L580">
        <v>960.0727120565917</v>
      </c>
      <c r="M580">
        <v>583.9200254415882</v>
      </c>
      <c r="N580">
        <v>463.007255940092</v>
      </c>
    </row>
    <row r="581" spans="1:14">
      <c r="A581">
        <v>579</v>
      </c>
      <c r="B581">
        <v>19.69861765649316</v>
      </c>
      <c r="C581">
        <v>1611.529041101876</v>
      </c>
      <c r="D581">
        <v>0.4440140555038757</v>
      </c>
      <c r="E581">
        <v>177.6854141985899</v>
      </c>
      <c r="F581">
        <v>22.00075218663575</v>
      </c>
      <c r="G581">
        <v>38912.44221901558</v>
      </c>
      <c r="H581">
        <v>0.2467934221268503</v>
      </c>
      <c r="I581">
        <v>0.16178943716828</v>
      </c>
      <c r="J581">
        <v>18.20549634286858</v>
      </c>
      <c r="K581">
        <v>2.993949427422237</v>
      </c>
      <c r="L581">
        <v>960.0727120565917</v>
      </c>
      <c r="M581">
        <v>583.9201518160769</v>
      </c>
      <c r="N581">
        <v>463.0087723960963</v>
      </c>
    </row>
    <row r="582" spans="1:14">
      <c r="A582">
        <v>580</v>
      </c>
      <c r="B582">
        <v>19.69871528041984</v>
      </c>
      <c r="C582">
        <v>1611.532021003036</v>
      </c>
      <c r="D582">
        <v>0.4440136766494973</v>
      </c>
      <c r="E582">
        <v>177.685807398642</v>
      </c>
      <c r="F582">
        <v>22.00070745758391</v>
      </c>
      <c r="G582">
        <v>38912.4291745509</v>
      </c>
      <c r="H582">
        <v>0.2467933816776102</v>
      </c>
      <c r="I582">
        <v>0.1617894277658298</v>
      </c>
      <c r="J582">
        <v>18.20548766599684</v>
      </c>
      <c r="K582">
        <v>2.993949427422237</v>
      </c>
      <c r="L582">
        <v>960.0727120565917</v>
      </c>
      <c r="M582">
        <v>583.9202255931001</v>
      </c>
      <c r="N582">
        <v>463.0078819047375</v>
      </c>
    </row>
    <row r="583" spans="1:14">
      <c r="A583">
        <v>581</v>
      </c>
      <c r="B583">
        <v>19.69885283803173</v>
      </c>
      <c r="C583">
        <v>1611.543213312614</v>
      </c>
      <c r="D583">
        <v>0.4440135633166691</v>
      </c>
      <c r="E583">
        <v>177.6868140877499</v>
      </c>
      <c r="F583">
        <v>22.00055932439075</v>
      </c>
      <c r="G583">
        <v>38912.44420592425</v>
      </c>
      <c r="H583">
        <v>0.2467937375514724</v>
      </c>
      <c r="I583">
        <v>0.1617895104889574</v>
      </c>
      <c r="J583">
        <v>18.20551133216164</v>
      </c>
      <c r="K583">
        <v>2.993949427422237</v>
      </c>
      <c r="L583">
        <v>960.0727120565917</v>
      </c>
      <c r="M583">
        <v>583.9195765009098</v>
      </c>
      <c r="N583">
        <v>463.0061368686456</v>
      </c>
    </row>
    <row r="584" spans="1:14">
      <c r="A584">
        <v>582</v>
      </c>
      <c r="B584">
        <v>19.6986125608538</v>
      </c>
      <c r="C584">
        <v>1611.520061882831</v>
      </c>
      <c r="D584">
        <v>0.4440135913570674</v>
      </c>
      <c r="E584">
        <v>177.6847230956143</v>
      </c>
      <c r="F584">
        <v>22.00087508771354</v>
      </c>
      <c r="G584">
        <v>38912.44323497444</v>
      </c>
      <c r="H584">
        <v>0.2467929632296005</v>
      </c>
      <c r="I584">
        <v>0.1617893304973964</v>
      </c>
      <c r="J584">
        <v>18.2054630378619</v>
      </c>
      <c r="K584">
        <v>2.993949427422237</v>
      </c>
      <c r="L584">
        <v>960.0727120565917</v>
      </c>
      <c r="M584">
        <v>583.9209888187296</v>
      </c>
      <c r="N584">
        <v>463.0092234123674</v>
      </c>
    </row>
    <row r="585" spans="1:14">
      <c r="A585">
        <v>583</v>
      </c>
      <c r="B585">
        <v>19.69875270486423</v>
      </c>
      <c r="C585">
        <v>1611.536822683273</v>
      </c>
      <c r="D585">
        <v>0.4440144696779637</v>
      </c>
      <c r="E585">
        <v>177.6861870734938</v>
      </c>
      <c r="F585">
        <v>22.00064742537286</v>
      </c>
      <c r="G585">
        <v>38912.44696703798</v>
      </c>
      <c r="H585">
        <v>0.2467936699312875</v>
      </c>
      <c r="I585">
        <v>0.1617894947705923</v>
      </c>
      <c r="J585">
        <v>18.20550459806371</v>
      </c>
      <c r="K585">
        <v>2.993949427422237</v>
      </c>
      <c r="L585">
        <v>960.0727120565917</v>
      </c>
      <c r="M585">
        <v>583.9196998358758</v>
      </c>
      <c r="N585">
        <v>463.0073751815788</v>
      </c>
    </row>
    <row r="586" spans="1:14">
      <c r="A586">
        <v>584</v>
      </c>
      <c r="B586">
        <v>19.69856587398351</v>
      </c>
      <c r="C586">
        <v>1611.522735662256</v>
      </c>
      <c r="D586">
        <v>0.444014913251924</v>
      </c>
      <c r="E586">
        <v>177.6848751270408</v>
      </c>
      <c r="F586">
        <v>22.00083952702342</v>
      </c>
      <c r="G586">
        <v>38912.44627222748</v>
      </c>
      <c r="H586">
        <v>0.2467933008103711</v>
      </c>
      <c r="I586">
        <v>0.1617894089681944</v>
      </c>
      <c r="J586">
        <v>18.20548035440571</v>
      </c>
      <c r="K586">
        <v>2.993949427422237</v>
      </c>
      <c r="L586">
        <v>960.0727120565917</v>
      </c>
      <c r="M586">
        <v>583.9203730902256</v>
      </c>
      <c r="N586">
        <v>463.0095869966696</v>
      </c>
    </row>
    <row r="587" spans="1:14">
      <c r="A587">
        <v>585</v>
      </c>
      <c r="B587">
        <v>19.69869277708082</v>
      </c>
      <c r="C587">
        <v>1611.533425386072</v>
      </c>
      <c r="D587">
        <v>0.4440132798424886</v>
      </c>
      <c r="E587">
        <v>177.6859056120873</v>
      </c>
      <c r="F587">
        <v>22.00068731710664</v>
      </c>
      <c r="G587">
        <v>38912.42605528688</v>
      </c>
      <c r="H587">
        <v>0.2467936003851967</v>
      </c>
      <c r="I587">
        <v>0.1617894786045517</v>
      </c>
      <c r="J587">
        <v>18.20549422294483</v>
      </c>
      <c r="K587">
        <v>2.993949427422237</v>
      </c>
      <c r="L587">
        <v>960.0727120565917</v>
      </c>
      <c r="M587">
        <v>583.9198266836339</v>
      </c>
      <c r="N587">
        <v>463.0083906267506</v>
      </c>
    </row>
    <row r="588" spans="1:14">
      <c r="A588">
        <v>586</v>
      </c>
      <c r="B588">
        <v>19.69863675027192</v>
      </c>
      <c r="C588">
        <v>1611.527418250615</v>
      </c>
      <c r="D588">
        <v>0.4440149596673308</v>
      </c>
      <c r="E588">
        <v>177.6853162210425</v>
      </c>
      <c r="F588">
        <v>22.00077658542329</v>
      </c>
      <c r="G588">
        <v>38912.44944974891</v>
      </c>
      <c r="H588">
        <v>0.2467934083581468</v>
      </c>
      <c r="I588">
        <v>0.1617894339677365</v>
      </c>
      <c r="J588">
        <v>18.20548770436949</v>
      </c>
      <c r="K588">
        <v>2.993949427422237</v>
      </c>
      <c r="L588">
        <v>960.0727120565917</v>
      </c>
      <c r="M588">
        <v>583.9201769293766</v>
      </c>
      <c r="N588">
        <v>463.0086839303948</v>
      </c>
    </row>
    <row r="589" spans="1:14">
      <c r="A589">
        <v>587</v>
      </c>
      <c r="B589">
        <v>19.69849571935454</v>
      </c>
      <c r="C589">
        <v>1611.532671036819</v>
      </c>
      <c r="D589">
        <v>0.4440160266374505</v>
      </c>
      <c r="E589">
        <v>177.6856571071676</v>
      </c>
      <c r="F589">
        <v>22.00070170859836</v>
      </c>
      <c r="G589">
        <v>38912.439247601</v>
      </c>
      <c r="H589">
        <v>0.2467935411046633</v>
      </c>
      <c r="I589">
        <v>0.16178946482475</v>
      </c>
      <c r="J589">
        <v>18.20551660413587</v>
      </c>
      <c r="K589">
        <v>2.993949427422237</v>
      </c>
      <c r="L589">
        <v>960.0727120565917</v>
      </c>
      <c r="M589">
        <v>583.9199348076976</v>
      </c>
      <c r="N589">
        <v>463.0091380367612</v>
      </c>
    </row>
    <row r="590" spans="1:14">
      <c r="A590">
        <v>588</v>
      </c>
      <c r="B590">
        <v>19.69855498972194</v>
      </c>
      <c r="C590">
        <v>1611.526902646475</v>
      </c>
      <c r="D590">
        <v>0.4440157326734351</v>
      </c>
      <c r="E590">
        <v>177.6852094075455</v>
      </c>
      <c r="F590">
        <v>22.0007763357575</v>
      </c>
      <c r="G590">
        <v>38912.42595767962</v>
      </c>
      <c r="H590">
        <v>0.2467932277332109</v>
      </c>
      <c r="I590">
        <v>0.1617893919813706</v>
      </c>
      <c r="J590">
        <v>18.20549469494641</v>
      </c>
      <c r="K590">
        <v>2.993949427422237</v>
      </c>
      <c r="L590">
        <v>960.0727120565917</v>
      </c>
      <c r="M590">
        <v>583.9205063787712</v>
      </c>
      <c r="N590">
        <v>463.0087110470145</v>
      </c>
    </row>
    <row r="591" spans="1:14">
      <c r="A591">
        <v>589</v>
      </c>
      <c r="B591">
        <v>19.69895232024066</v>
      </c>
      <c r="C591">
        <v>1611.546713391367</v>
      </c>
      <c r="D591">
        <v>0.4440135968260148</v>
      </c>
      <c r="E591">
        <v>177.6871822334737</v>
      </c>
      <c r="F591">
        <v>22.00051308926143</v>
      </c>
      <c r="G591">
        <v>38912.44919316337</v>
      </c>
      <c r="H591">
        <v>0.2467941841147213</v>
      </c>
      <c r="I591">
        <v>0.1617896142930051</v>
      </c>
      <c r="J591">
        <v>18.20551226008002</v>
      </c>
      <c r="K591">
        <v>2.993949427422237</v>
      </c>
      <c r="L591">
        <v>960.0727120565917</v>
      </c>
      <c r="M591">
        <v>583.9187619990462</v>
      </c>
      <c r="N591">
        <v>463.0061515253098</v>
      </c>
    </row>
    <row r="592" spans="1:14">
      <c r="A592">
        <v>590</v>
      </c>
      <c r="B592">
        <v>19.69836628927808</v>
      </c>
      <c r="C592">
        <v>1611.508450231358</v>
      </c>
      <c r="D592">
        <v>0.4440144795590278</v>
      </c>
      <c r="E592">
        <v>177.683508647587</v>
      </c>
      <c r="F592">
        <v>22.00103816418275</v>
      </c>
      <c r="G592">
        <v>38912.45790020356</v>
      </c>
      <c r="H592">
        <v>0.2467929843707413</v>
      </c>
      <c r="I592">
        <v>0.1617893354116618</v>
      </c>
      <c r="J592">
        <v>18.20545921939296</v>
      </c>
      <c r="K592">
        <v>2.993949427422237</v>
      </c>
      <c r="L592">
        <v>960.0727120565917</v>
      </c>
      <c r="M592">
        <v>583.9209502584258</v>
      </c>
      <c r="N592">
        <v>463.0120490634546</v>
      </c>
    </row>
    <row r="593" spans="1:14">
      <c r="A593">
        <v>591</v>
      </c>
      <c r="B593">
        <v>19.69851504893242</v>
      </c>
      <c r="C593">
        <v>1611.527098664779</v>
      </c>
      <c r="D593">
        <v>0.4440175798742101</v>
      </c>
      <c r="E593">
        <v>177.6851615898319</v>
      </c>
      <c r="F593">
        <v>22.00078567746082</v>
      </c>
      <c r="G593">
        <v>38912.46469160547</v>
      </c>
      <c r="H593">
        <v>0.246793075251069</v>
      </c>
      <c r="I593">
        <v>0.1617893565368281</v>
      </c>
      <c r="J593">
        <v>18.20550420226136</v>
      </c>
      <c r="K593">
        <v>2.993949427422237</v>
      </c>
      <c r="L593">
        <v>960.0727120565917</v>
      </c>
      <c r="M593">
        <v>583.9207844976603</v>
      </c>
      <c r="N593">
        <v>463.008242689721</v>
      </c>
    </row>
    <row r="594" spans="1:14">
      <c r="A594">
        <v>592</v>
      </c>
      <c r="B594">
        <v>19.69841553608451</v>
      </c>
      <c r="C594">
        <v>1611.509203677321</v>
      </c>
      <c r="D594">
        <v>0.4440144146339221</v>
      </c>
      <c r="E594">
        <v>177.6836358635293</v>
      </c>
      <c r="F594">
        <v>22.00102222281086</v>
      </c>
      <c r="G594">
        <v>38912.43967405531</v>
      </c>
      <c r="H594">
        <v>0.2467930204653414</v>
      </c>
      <c r="I594">
        <v>0.1617893438018646</v>
      </c>
      <c r="J594">
        <v>18.20545330663886</v>
      </c>
      <c r="K594">
        <v>2.993949427422237</v>
      </c>
      <c r="L594">
        <v>960.0727120565917</v>
      </c>
      <c r="M594">
        <v>583.9208844238306</v>
      </c>
      <c r="N594">
        <v>463.011795168132</v>
      </c>
    </row>
    <row r="595" spans="1:14">
      <c r="A595">
        <v>593</v>
      </c>
      <c r="B595">
        <v>19.6983985984909</v>
      </c>
      <c r="C595">
        <v>1611.498235851986</v>
      </c>
      <c r="D595">
        <v>0.4440122709895101</v>
      </c>
      <c r="E595">
        <v>177.6827627704278</v>
      </c>
      <c r="F595">
        <v>22.00117097249416</v>
      </c>
      <c r="G595">
        <v>38912.43648702186</v>
      </c>
      <c r="H595">
        <v>0.246793127097595</v>
      </c>
      <c r="I595">
        <v>0.1617893685885748</v>
      </c>
      <c r="J595">
        <v>18.20541506253498</v>
      </c>
      <c r="K595">
        <v>2.993949427422237</v>
      </c>
      <c r="L595">
        <v>960.0727120565917</v>
      </c>
      <c r="M595">
        <v>583.9206899324677</v>
      </c>
      <c r="N595">
        <v>463.014131615335</v>
      </c>
    </row>
    <row r="596" spans="1:14">
      <c r="A596">
        <v>594</v>
      </c>
      <c r="B596">
        <v>19.69844119153431</v>
      </c>
      <c r="C596">
        <v>1611.514828893899</v>
      </c>
      <c r="D596">
        <v>0.4440145417037871</v>
      </c>
      <c r="E596">
        <v>177.6841221079853</v>
      </c>
      <c r="F596">
        <v>22.00094691993029</v>
      </c>
      <c r="G596">
        <v>38912.4444916678</v>
      </c>
      <c r="H596">
        <v>0.2467930865694593</v>
      </c>
      <c r="I596">
        <v>0.1617893591677926</v>
      </c>
      <c r="J596">
        <v>18.20546829383517</v>
      </c>
      <c r="K596">
        <v>2.993949427422237</v>
      </c>
      <c r="L596">
        <v>960.0727120565917</v>
      </c>
      <c r="M596">
        <v>583.9207638535391</v>
      </c>
      <c r="N596">
        <v>463.0109513504067</v>
      </c>
    </row>
    <row r="597" spans="1:14">
      <c r="A597">
        <v>595</v>
      </c>
      <c r="B597">
        <v>19.69852413086399</v>
      </c>
      <c r="C597">
        <v>1611.528231631485</v>
      </c>
      <c r="D597">
        <v>0.4440134313528654</v>
      </c>
      <c r="E597">
        <v>177.6852940211039</v>
      </c>
      <c r="F597">
        <v>22.00076106624914</v>
      </c>
      <c r="G597">
        <v>38912.43522059594</v>
      </c>
      <c r="H597">
        <v>0.2467934435731478</v>
      </c>
      <c r="I597">
        <v>0.1617894421534851</v>
      </c>
      <c r="J597">
        <v>18.20549991035864</v>
      </c>
      <c r="K597">
        <v>2.993949427422237</v>
      </c>
      <c r="L597">
        <v>960.0727120565917</v>
      </c>
      <c r="M597">
        <v>583.9201126993064</v>
      </c>
      <c r="N597">
        <v>463.0093634202138</v>
      </c>
    </row>
    <row r="598" spans="1:14">
      <c r="A598">
        <v>596</v>
      </c>
      <c r="B598">
        <v>19.69856321818361</v>
      </c>
      <c r="C598">
        <v>1611.525246300282</v>
      </c>
      <c r="D598">
        <v>0.4440152500629267</v>
      </c>
      <c r="E598">
        <v>177.6850839474405</v>
      </c>
      <c r="F598">
        <v>22.00079804268821</v>
      </c>
      <c r="G598">
        <v>38912.42303840908</v>
      </c>
      <c r="H598">
        <v>0.246793400479327</v>
      </c>
      <c r="I598">
        <v>0.1617894321363</v>
      </c>
      <c r="J598">
        <v>18.20548778112139</v>
      </c>
      <c r="K598">
        <v>2.993949427422237</v>
      </c>
      <c r="L598">
        <v>960.0727120565917</v>
      </c>
      <c r="M598">
        <v>583.9201912998781</v>
      </c>
      <c r="N598">
        <v>463.009411863426</v>
      </c>
    </row>
    <row r="599" spans="1:14">
      <c r="A599">
        <v>597</v>
      </c>
      <c r="B599">
        <v>19.69841336255444</v>
      </c>
      <c r="C599">
        <v>1611.503642934268</v>
      </c>
      <c r="D599">
        <v>0.4440138601828569</v>
      </c>
      <c r="E599">
        <v>177.6830988450633</v>
      </c>
      <c r="F599">
        <v>22.00110071751075</v>
      </c>
      <c r="G599">
        <v>38912.44797898199</v>
      </c>
      <c r="H599">
        <v>0.2467931397486802</v>
      </c>
      <c r="I599">
        <v>0.1617893715293251</v>
      </c>
      <c r="J599">
        <v>18.20544494754065</v>
      </c>
      <c r="K599">
        <v>2.993949427422237</v>
      </c>
      <c r="L599">
        <v>960.0727120565917</v>
      </c>
      <c r="M599">
        <v>583.9206668575919</v>
      </c>
      <c r="N599">
        <v>463.0129106531285</v>
      </c>
    </row>
    <row r="600" spans="1:14">
      <c r="A600">
        <v>598</v>
      </c>
      <c r="B600">
        <v>19.69827547886544</v>
      </c>
      <c r="C600">
        <v>1611.495750634922</v>
      </c>
      <c r="D600">
        <v>0.4440138872850619</v>
      </c>
      <c r="E600">
        <v>177.6824338376263</v>
      </c>
      <c r="F600">
        <v>22.00120574487401</v>
      </c>
      <c r="G600">
        <v>38912.43920273556</v>
      </c>
      <c r="H600">
        <v>0.2467924907672706</v>
      </c>
      <c r="I600">
        <v>0.1617892206734373</v>
      </c>
      <c r="J600">
        <v>18.20542365086268</v>
      </c>
      <c r="K600">
        <v>2.993949427422237</v>
      </c>
      <c r="L600">
        <v>960.0727120565917</v>
      </c>
      <c r="M600">
        <v>583.9218505660614</v>
      </c>
      <c r="N600">
        <v>463.0133568235041</v>
      </c>
    </row>
    <row r="601" spans="1:14">
      <c r="A601">
        <v>599</v>
      </c>
      <c r="B601">
        <v>19.69844491343569</v>
      </c>
      <c r="C601">
        <v>1611.514209747216</v>
      </c>
      <c r="D601">
        <v>0.4440143570335316</v>
      </c>
      <c r="E601">
        <v>177.6840883907907</v>
      </c>
      <c r="F601">
        <v>22.00095452414806</v>
      </c>
      <c r="G601">
        <v>38912.44175665115</v>
      </c>
      <c r="H601">
        <v>0.246793052229331</v>
      </c>
      <c r="I601">
        <v>0.161789351185416</v>
      </c>
      <c r="J601">
        <v>18.20546424988293</v>
      </c>
      <c r="K601">
        <v>2.993949427422237</v>
      </c>
      <c r="L601">
        <v>960.0727120565917</v>
      </c>
      <c r="M601">
        <v>583.9208264880457</v>
      </c>
      <c r="N601">
        <v>463.0110116236687</v>
      </c>
    </row>
    <row r="602" spans="1:14">
      <c r="A602">
        <v>600</v>
      </c>
      <c r="B602">
        <v>19.69858197500515</v>
      </c>
      <c r="C602">
        <v>1611.529121226104</v>
      </c>
      <c r="D602">
        <v>0.444015002220265</v>
      </c>
      <c r="E602">
        <v>177.6854191253116</v>
      </c>
      <c r="F602">
        <v>22.00075731538162</v>
      </c>
      <c r="G602">
        <v>38912.46227484878</v>
      </c>
      <c r="H602">
        <v>0.2467933962697667</v>
      </c>
      <c r="I602">
        <v>0.1617894311577852</v>
      </c>
      <c r="J602">
        <v>18.20549774442483</v>
      </c>
      <c r="K602">
        <v>2.993949427422237</v>
      </c>
      <c r="L602">
        <v>960.0727120565917</v>
      </c>
      <c r="M602">
        <v>583.9201989778674</v>
      </c>
      <c r="N602">
        <v>463.0086079013261</v>
      </c>
    </row>
    <row r="603" spans="1:14">
      <c r="A603">
        <v>601</v>
      </c>
      <c r="B603">
        <v>19.69852881957084</v>
      </c>
      <c r="C603">
        <v>1611.524330752994</v>
      </c>
      <c r="D603">
        <v>0.4440150074236182</v>
      </c>
      <c r="E603">
        <v>177.6849833380566</v>
      </c>
      <c r="F603">
        <v>22.00082238715892</v>
      </c>
      <c r="G603">
        <v>38912.4612162809</v>
      </c>
      <c r="H603">
        <v>0.2467932482391065</v>
      </c>
      <c r="I603">
        <v>0.1617893967479763</v>
      </c>
      <c r="J603">
        <v>18.20548812567863</v>
      </c>
      <c r="K603">
        <v>2.993949427422237</v>
      </c>
      <c r="L603">
        <v>960.0727120565917</v>
      </c>
      <c r="M603">
        <v>583.9204689771881</v>
      </c>
      <c r="N603">
        <v>463.00930057035</v>
      </c>
    </row>
    <row r="604" spans="1:14">
      <c r="A604">
        <v>602</v>
      </c>
      <c r="B604">
        <v>19.69859509312816</v>
      </c>
      <c r="C604">
        <v>1611.525814929939</v>
      </c>
      <c r="D604">
        <v>0.444014885082452</v>
      </c>
      <c r="E604">
        <v>177.6851545293305</v>
      </c>
      <c r="F604">
        <v>22.00080593951385</v>
      </c>
      <c r="G604">
        <v>38912.47351089836</v>
      </c>
      <c r="H604">
        <v>0.2467932324368194</v>
      </c>
      <c r="I604">
        <v>0.1617893930747267</v>
      </c>
      <c r="J604">
        <v>18.20548660198804</v>
      </c>
      <c r="K604">
        <v>2.993949427422237</v>
      </c>
      <c r="L604">
        <v>960.0727120565917</v>
      </c>
      <c r="M604">
        <v>583.9204977996571</v>
      </c>
      <c r="N604">
        <v>463.0085821961105</v>
      </c>
    </row>
    <row r="605" spans="1:14">
      <c r="A605">
        <v>603</v>
      </c>
      <c r="B605">
        <v>19.6985571827931</v>
      </c>
      <c r="C605">
        <v>1611.526380758703</v>
      </c>
      <c r="D605">
        <v>0.4440145605944282</v>
      </c>
      <c r="E605">
        <v>177.6851822902109</v>
      </c>
      <c r="F605">
        <v>22.00079307697027</v>
      </c>
      <c r="G605">
        <v>38912.4569516194</v>
      </c>
      <c r="H605">
        <v>0.2467933261015488</v>
      </c>
      <c r="I605">
        <v>0.1617894148471425</v>
      </c>
      <c r="J605">
        <v>18.20549043749713</v>
      </c>
      <c r="K605">
        <v>2.993949427422237</v>
      </c>
      <c r="L605">
        <v>960.0727120565917</v>
      </c>
      <c r="M605">
        <v>583.9203269605848</v>
      </c>
      <c r="N605">
        <v>463.0090985669354</v>
      </c>
    </row>
    <row r="606" spans="1:14">
      <c r="A606">
        <v>604</v>
      </c>
      <c r="B606">
        <v>19.69849405305334</v>
      </c>
      <c r="C606">
        <v>1611.522712498092</v>
      </c>
      <c r="D606">
        <v>0.4440153593084545</v>
      </c>
      <c r="E606">
        <v>177.6848065656498</v>
      </c>
      <c r="F606">
        <v>22.00084643243612</v>
      </c>
      <c r="G606">
        <v>38912.46750942422</v>
      </c>
      <c r="H606">
        <v>0.2467931250053775</v>
      </c>
      <c r="I606">
        <v>0.161789368102238</v>
      </c>
      <c r="J606">
        <v>18.20548853029396</v>
      </c>
      <c r="K606">
        <v>2.993949427422237</v>
      </c>
      <c r="L606">
        <v>960.0727120565917</v>
      </c>
      <c r="M606">
        <v>583.9206937485546</v>
      </c>
      <c r="N606">
        <v>463.0093518779278</v>
      </c>
    </row>
    <row r="607" spans="1:14">
      <c r="A607">
        <v>605</v>
      </c>
      <c r="B607">
        <v>19.69852183074376</v>
      </c>
      <c r="C607">
        <v>1611.52444534898</v>
      </c>
      <c r="D607">
        <v>0.4440149942886004</v>
      </c>
      <c r="E607">
        <v>177.6849833898629</v>
      </c>
      <c r="F607">
        <v>22.000820740462</v>
      </c>
      <c r="G607">
        <v>38912.46095130804</v>
      </c>
      <c r="H607">
        <v>0.2467932688565345</v>
      </c>
      <c r="I607">
        <v>0.1617894015405081</v>
      </c>
      <c r="J607">
        <v>18.20548949269323</v>
      </c>
      <c r="K607">
        <v>2.993949427422237</v>
      </c>
      <c r="L607">
        <v>960.0727120565917</v>
      </c>
      <c r="M607">
        <v>583.9204313721817</v>
      </c>
      <c r="N607">
        <v>463.0093545224892</v>
      </c>
    </row>
    <row r="608" spans="1:14">
      <c r="A608">
        <v>606</v>
      </c>
      <c r="B608">
        <v>19.69856048202832</v>
      </c>
      <c r="C608">
        <v>1611.531482871711</v>
      </c>
      <c r="D608">
        <v>0.4440144493549247</v>
      </c>
      <c r="E608">
        <v>177.6856162736968</v>
      </c>
      <c r="F608">
        <v>22.00072308429187</v>
      </c>
      <c r="G608">
        <v>38912.45586187484</v>
      </c>
      <c r="H608">
        <v>0.2467935349436412</v>
      </c>
      <c r="I608">
        <v>0.1617894633926162</v>
      </c>
      <c r="J608">
        <v>18.2055046922076</v>
      </c>
      <c r="K608">
        <v>2.993949427422237</v>
      </c>
      <c r="L608">
        <v>960.0727120565917</v>
      </c>
      <c r="M608">
        <v>583.9199460450268</v>
      </c>
      <c r="N608">
        <v>463.0089469353084</v>
      </c>
    </row>
    <row r="609" spans="1:14">
      <c r="A609">
        <v>607</v>
      </c>
      <c r="B609">
        <v>19.69845595740022</v>
      </c>
      <c r="C609">
        <v>1611.524643122156</v>
      </c>
      <c r="D609">
        <v>0.4440146513176229</v>
      </c>
      <c r="E609">
        <v>177.6849624428102</v>
      </c>
      <c r="F609">
        <v>22.000816218352</v>
      </c>
      <c r="G609">
        <v>38912.45507866902</v>
      </c>
      <c r="H609">
        <v>0.2467933073248059</v>
      </c>
      <c r="I609">
        <v>0.1617894104824782</v>
      </c>
      <c r="J609">
        <v>18.2054948949284</v>
      </c>
      <c r="K609">
        <v>2.993949427422237</v>
      </c>
      <c r="L609">
        <v>960.0727120565917</v>
      </c>
      <c r="M609">
        <v>583.9203612082732</v>
      </c>
      <c r="N609">
        <v>463.009966917009</v>
      </c>
    </row>
    <row r="610" spans="1:14">
      <c r="A610">
        <v>608</v>
      </c>
      <c r="B610">
        <v>19.69860536490837</v>
      </c>
      <c r="C610">
        <v>1611.529905613196</v>
      </c>
      <c r="D610">
        <v>0.4440131825587019</v>
      </c>
      <c r="E610">
        <v>177.6855426457777</v>
      </c>
      <c r="F610">
        <v>22.00074452754187</v>
      </c>
      <c r="G610">
        <v>38912.45557309649</v>
      </c>
      <c r="H610">
        <v>0.2467937303459587</v>
      </c>
      <c r="I610">
        <v>0.1617895088140299</v>
      </c>
      <c r="J610">
        <v>18.20549239473061</v>
      </c>
      <c r="K610">
        <v>2.993949427422237</v>
      </c>
      <c r="L610">
        <v>960.0727120565917</v>
      </c>
      <c r="M610">
        <v>583.9195896433112</v>
      </c>
      <c r="N610">
        <v>463.0095973032841</v>
      </c>
    </row>
    <row r="611" spans="1:14">
      <c r="A611">
        <v>609</v>
      </c>
      <c r="B611">
        <v>19.69861144113849</v>
      </c>
      <c r="C611">
        <v>1611.532819275227</v>
      </c>
      <c r="D611">
        <v>0.4440131245420529</v>
      </c>
      <c r="E611">
        <v>177.6858037081741</v>
      </c>
      <c r="F611">
        <v>22.00070453208454</v>
      </c>
      <c r="G611">
        <v>38912.45487058026</v>
      </c>
      <c r="H611">
        <v>0.2467937417538732</v>
      </c>
      <c r="I611">
        <v>0.1617895114658088</v>
      </c>
      <c r="J611">
        <v>18.20549888395104</v>
      </c>
      <c r="K611">
        <v>2.993949427422237</v>
      </c>
      <c r="L611">
        <v>960.0727120565917</v>
      </c>
      <c r="M611">
        <v>583.9195688359974</v>
      </c>
      <c r="N611">
        <v>463.009165640842</v>
      </c>
    </row>
    <row r="612" spans="1:14">
      <c r="A612">
        <v>610</v>
      </c>
      <c r="B612">
        <v>19.69868594422274</v>
      </c>
      <c r="C612">
        <v>1611.535306159025</v>
      </c>
      <c r="D612">
        <v>0.4440122542956202</v>
      </c>
      <c r="E612">
        <v>177.6860257098616</v>
      </c>
      <c r="F612">
        <v>22.00067012819152</v>
      </c>
      <c r="G612">
        <v>38912.45341079503</v>
      </c>
      <c r="H612">
        <v>0.2467940552846234</v>
      </c>
      <c r="I612">
        <v>0.1617895843463151</v>
      </c>
      <c r="J612">
        <v>18.20550317463674</v>
      </c>
      <c r="K612">
        <v>2.993949427422237</v>
      </c>
      <c r="L612">
        <v>960.0727120565917</v>
      </c>
      <c r="M612">
        <v>583.9189969763797</v>
      </c>
      <c r="N612">
        <v>463.0091675645444</v>
      </c>
    </row>
    <row r="613" spans="1:14">
      <c r="A613">
        <v>611</v>
      </c>
      <c r="B613">
        <v>19.69881118913231</v>
      </c>
      <c r="C613">
        <v>1611.542425626746</v>
      </c>
      <c r="D613">
        <v>0.4440120983725763</v>
      </c>
      <c r="E613">
        <v>177.686714367776</v>
      </c>
      <c r="F613">
        <v>22.00057523129731</v>
      </c>
      <c r="G613">
        <v>38912.4608161745</v>
      </c>
      <c r="H613">
        <v>0.2467943072520991</v>
      </c>
      <c r="I613">
        <v>0.1617896429164259</v>
      </c>
      <c r="J613">
        <v>18.20551231458357</v>
      </c>
      <c r="K613">
        <v>2.993949427422237</v>
      </c>
      <c r="L613">
        <v>960.0727120565917</v>
      </c>
      <c r="M613">
        <v>583.9185374050415</v>
      </c>
      <c r="N613">
        <v>463.0080087158804</v>
      </c>
    </row>
    <row r="614" spans="1:14">
      <c r="A614">
        <v>612</v>
      </c>
      <c r="B614">
        <v>19.69877213522108</v>
      </c>
      <c r="C614">
        <v>1611.542350314009</v>
      </c>
      <c r="D614">
        <v>0.4440125217934558</v>
      </c>
      <c r="E614">
        <v>177.6866874102579</v>
      </c>
      <c r="F614">
        <v>22.00057085599997</v>
      </c>
      <c r="G614">
        <v>38912.44340037354</v>
      </c>
      <c r="H614">
        <v>0.2467941828599765</v>
      </c>
      <c r="I614">
        <v>0.1617896140013383</v>
      </c>
      <c r="J614">
        <v>18.20551501909581</v>
      </c>
      <c r="K614">
        <v>2.993949427422237</v>
      </c>
      <c r="L614">
        <v>960.0727120565917</v>
      </c>
      <c r="M614">
        <v>583.9187642876147</v>
      </c>
      <c r="N614">
        <v>463.0079283281054</v>
      </c>
    </row>
    <row r="615" spans="1:14">
      <c r="A615">
        <v>613</v>
      </c>
      <c r="B615">
        <v>19.69864938271395</v>
      </c>
      <c r="C615">
        <v>1611.536400411783</v>
      </c>
      <c r="D615">
        <v>0.444012807578003</v>
      </c>
      <c r="E615">
        <v>177.6860759969131</v>
      </c>
      <c r="F615">
        <v>22.00065226635229</v>
      </c>
      <c r="G615">
        <v>38912.44398937476</v>
      </c>
      <c r="H615">
        <v>0.2467940112688849</v>
      </c>
      <c r="I615">
        <v>0.1617895741148133</v>
      </c>
      <c r="J615">
        <v>18.20551187509328</v>
      </c>
      <c r="K615">
        <v>2.993949427422237</v>
      </c>
      <c r="L615">
        <v>960.0727120565917</v>
      </c>
      <c r="M615">
        <v>583.9190772581395</v>
      </c>
      <c r="N615">
        <v>463.009009618262</v>
      </c>
    </row>
    <row r="616" spans="1:14">
      <c r="A616">
        <v>614</v>
      </c>
      <c r="B616">
        <v>19.69875474499314</v>
      </c>
      <c r="C616">
        <v>1611.540830678402</v>
      </c>
      <c r="D616">
        <v>0.4440120832707443</v>
      </c>
      <c r="E616">
        <v>177.686536132226</v>
      </c>
      <c r="F616">
        <v>22.00059714914353</v>
      </c>
      <c r="G616">
        <v>38912.46127962066</v>
      </c>
      <c r="H616">
        <v>0.2467941669386139</v>
      </c>
      <c r="I616">
        <v>0.1617896103004005</v>
      </c>
      <c r="J616">
        <v>18.2055133967769</v>
      </c>
      <c r="K616">
        <v>2.993949427422237</v>
      </c>
      <c r="L616">
        <v>960.0727120565917</v>
      </c>
      <c r="M616">
        <v>583.9187933270861</v>
      </c>
      <c r="N616">
        <v>463.0082496093186</v>
      </c>
    </row>
    <row r="617" spans="1:14">
      <c r="A617">
        <v>615</v>
      </c>
      <c r="B617">
        <v>19.69900591926659</v>
      </c>
      <c r="C617">
        <v>1611.560878658303</v>
      </c>
      <c r="D617">
        <v>0.4440124119955569</v>
      </c>
      <c r="E617">
        <v>177.688392021131</v>
      </c>
      <c r="F617">
        <v>22.00031891116623</v>
      </c>
      <c r="G617">
        <v>38912.44661980118</v>
      </c>
      <c r="H617">
        <v>0.2467947615957774</v>
      </c>
      <c r="I617">
        <v>0.1617897485292002</v>
      </c>
      <c r="J617">
        <v>18.20554995777786</v>
      </c>
      <c r="K617">
        <v>2.993949427422237</v>
      </c>
      <c r="L617">
        <v>960.0727120565917</v>
      </c>
      <c r="M617">
        <v>583.9177087154325</v>
      </c>
      <c r="N617">
        <v>463.0052780041908</v>
      </c>
    </row>
    <row r="618" spans="1:14">
      <c r="A618">
        <v>616</v>
      </c>
      <c r="B618">
        <v>19.69892395622359</v>
      </c>
      <c r="C618">
        <v>1611.551644691616</v>
      </c>
      <c r="D618">
        <v>0.4440121298606792</v>
      </c>
      <c r="E618">
        <v>177.6875705548437</v>
      </c>
      <c r="F618">
        <v>22.00044433586623</v>
      </c>
      <c r="G618">
        <v>38912.44457614054</v>
      </c>
      <c r="H618">
        <v>0.2467944770456191</v>
      </c>
      <c r="I618">
        <v>0.161789682385134</v>
      </c>
      <c r="J618">
        <v>18.20552888290204</v>
      </c>
      <c r="K618">
        <v>2.993949427422237</v>
      </c>
      <c r="L618">
        <v>960.0727120565917</v>
      </c>
      <c r="M618">
        <v>583.9182277137897</v>
      </c>
      <c r="N618">
        <v>463.0064467818866</v>
      </c>
    </row>
    <row r="619" spans="1:14">
      <c r="A619">
        <v>617</v>
      </c>
      <c r="B619">
        <v>19.69899486640354</v>
      </c>
      <c r="C619">
        <v>1611.551963483062</v>
      </c>
      <c r="D619">
        <v>0.4440109576767703</v>
      </c>
      <c r="E619">
        <v>177.6876782539128</v>
      </c>
      <c r="F619">
        <v>22.00043746371587</v>
      </c>
      <c r="G619">
        <v>38912.4364535926</v>
      </c>
      <c r="H619">
        <v>0.2467945877542652</v>
      </c>
      <c r="I619">
        <v>0.1617897081195015</v>
      </c>
      <c r="J619">
        <v>18.20551918141614</v>
      </c>
      <c r="K619">
        <v>2.993949427422237</v>
      </c>
      <c r="L619">
        <v>960.0727120565917</v>
      </c>
      <c r="M619">
        <v>583.9180257893205</v>
      </c>
      <c r="N619">
        <v>463.0065136860532</v>
      </c>
    </row>
    <row r="620" spans="1:14">
      <c r="A620">
        <v>618</v>
      </c>
      <c r="B620">
        <v>19.6989366336337</v>
      </c>
      <c r="C620">
        <v>1611.553930573853</v>
      </c>
      <c r="D620">
        <v>0.4440121790003418</v>
      </c>
      <c r="E620">
        <v>177.6877698565945</v>
      </c>
      <c r="F620">
        <v>22.0004142074848</v>
      </c>
      <c r="G620">
        <v>38912.44804996728</v>
      </c>
      <c r="H620">
        <v>0.2467944889211133</v>
      </c>
      <c r="I620">
        <v>0.1617896851456076</v>
      </c>
      <c r="J620">
        <v>18.20553480186956</v>
      </c>
      <c r="K620">
        <v>2.993949427422237</v>
      </c>
      <c r="L620">
        <v>960.0727120565917</v>
      </c>
      <c r="M620">
        <v>583.9182060537495</v>
      </c>
      <c r="N620">
        <v>463.0060493259439</v>
      </c>
    </row>
    <row r="621" spans="1:14">
      <c r="A621">
        <v>619</v>
      </c>
      <c r="B621">
        <v>19.69895667438808</v>
      </c>
      <c r="C621">
        <v>1611.547987336629</v>
      </c>
      <c r="D621">
        <v>0.444011706893613</v>
      </c>
      <c r="E621">
        <v>177.6872887709927</v>
      </c>
      <c r="F621">
        <v>22.00049656391924</v>
      </c>
      <c r="G621">
        <v>38912.45198529831</v>
      </c>
      <c r="H621">
        <v>0.2467944048924356</v>
      </c>
      <c r="I621">
        <v>0.1617896656130375</v>
      </c>
      <c r="J621">
        <v>18.20551480840385</v>
      </c>
      <c r="K621">
        <v>2.993949427422237</v>
      </c>
      <c r="L621">
        <v>960.0727120565917</v>
      </c>
      <c r="M621">
        <v>583.9183593159979</v>
      </c>
      <c r="N621">
        <v>463.0066387423362</v>
      </c>
    </row>
    <row r="622" spans="1:14">
      <c r="A622">
        <v>620</v>
      </c>
      <c r="B622">
        <v>19.69902652666034</v>
      </c>
      <c r="C622">
        <v>1611.555084606349</v>
      </c>
      <c r="D622">
        <v>0.4440119372100267</v>
      </c>
      <c r="E622">
        <v>177.6879328304677</v>
      </c>
      <c r="F622">
        <v>22.00040242929917</v>
      </c>
      <c r="G622">
        <v>38912.46086596326</v>
      </c>
      <c r="H622">
        <v>0.2467945582347102</v>
      </c>
      <c r="I622">
        <v>0.1617897012576421</v>
      </c>
      <c r="J622">
        <v>18.20552943527262</v>
      </c>
      <c r="K622">
        <v>2.993949427422237</v>
      </c>
      <c r="L622">
        <v>960.0727120565917</v>
      </c>
      <c r="M622">
        <v>583.9180796308138</v>
      </c>
      <c r="N622">
        <v>463.0054741440641</v>
      </c>
    </row>
    <row r="623" spans="1:14">
      <c r="A623">
        <v>621</v>
      </c>
      <c r="B623">
        <v>19.69888983903416</v>
      </c>
      <c r="C623">
        <v>1611.539031147971</v>
      </c>
      <c r="D623">
        <v>0.4440111845701258</v>
      </c>
      <c r="E623">
        <v>177.6864930354298</v>
      </c>
      <c r="F623">
        <v>22.00061642897418</v>
      </c>
      <c r="G623">
        <v>38912.44423853172</v>
      </c>
      <c r="H623">
        <v>0.2467942720051984</v>
      </c>
      <c r="I623">
        <v>0.1617896347232436</v>
      </c>
      <c r="J623">
        <v>18.20549394673843</v>
      </c>
      <c r="K623">
        <v>2.993949427422237</v>
      </c>
      <c r="L623">
        <v>960.0727120565917</v>
      </c>
      <c r="M623">
        <v>583.9186016929153</v>
      </c>
      <c r="N623">
        <v>463.0081931461543</v>
      </c>
    </row>
    <row r="624" spans="1:14">
      <c r="A624">
        <v>622</v>
      </c>
      <c r="B624">
        <v>19.69894567728242</v>
      </c>
      <c r="C624">
        <v>1611.547413802622</v>
      </c>
      <c r="D624">
        <v>0.4440119199474996</v>
      </c>
      <c r="E624">
        <v>177.6872263648249</v>
      </c>
      <c r="F624">
        <v>22.00050548652377</v>
      </c>
      <c r="G624">
        <v>38912.4555076329</v>
      </c>
      <c r="H624">
        <v>0.246794345032075</v>
      </c>
      <c r="I624">
        <v>0.1617896516984252</v>
      </c>
      <c r="J624">
        <v>18.20551501327306</v>
      </c>
      <c r="K624">
        <v>2.993949427422237</v>
      </c>
      <c r="L624">
        <v>960.0727120565917</v>
      </c>
      <c r="M624">
        <v>583.9184684970332</v>
      </c>
      <c r="N624">
        <v>463.0065981058344</v>
      </c>
    </row>
    <row r="625" spans="1:14">
      <c r="A625">
        <v>623</v>
      </c>
      <c r="B625">
        <v>19.6989108155325</v>
      </c>
      <c r="C625">
        <v>1611.544302056725</v>
      </c>
      <c r="D625">
        <v>0.4440123131709192</v>
      </c>
      <c r="E625">
        <v>177.6869147558631</v>
      </c>
      <c r="F625">
        <v>22.00054877273709</v>
      </c>
      <c r="G625">
        <v>38912.45810296841</v>
      </c>
      <c r="H625">
        <v>0.2467943901419468</v>
      </c>
      <c r="I625">
        <v>0.1617896621842686</v>
      </c>
      <c r="J625">
        <v>18.20551206507588</v>
      </c>
      <c r="K625">
        <v>2.993949427422237</v>
      </c>
      <c r="L625">
        <v>960.0727120565917</v>
      </c>
      <c r="M625">
        <v>583.9183862198347</v>
      </c>
      <c r="N625">
        <v>463.0072595313536</v>
      </c>
    </row>
    <row r="626" spans="1:14">
      <c r="A626">
        <v>624</v>
      </c>
      <c r="B626">
        <v>19.69892014789886</v>
      </c>
      <c r="C626">
        <v>1611.547671510705</v>
      </c>
      <c r="D626">
        <v>0.4440123954446699</v>
      </c>
      <c r="E626">
        <v>177.6872025192587</v>
      </c>
      <c r="F626">
        <v>22.00050311987585</v>
      </c>
      <c r="G626">
        <v>38912.4592191172</v>
      </c>
      <c r="H626">
        <v>0.2467945150110144</v>
      </c>
      <c r="I626">
        <v>0.1617896912102382</v>
      </c>
      <c r="J626">
        <v>18.20552137027081</v>
      </c>
      <c r="K626">
        <v>2.993949427422237</v>
      </c>
      <c r="L626">
        <v>960.0727120565917</v>
      </c>
      <c r="M626">
        <v>583.9181584676696</v>
      </c>
      <c r="N626">
        <v>463.0070322650657</v>
      </c>
    </row>
    <row r="627" spans="1:14">
      <c r="A627">
        <v>625</v>
      </c>
      <c r="B627">
        <v>19.69898281398383</v>
      </c>
      <c r="C627">
        <v>1611.548299051631</v>
      </c>
      <c r="D627">
        <v>0.4440128529550881</v>
      </c>
      <c r="E627">
        <v>177.6872775343911</v>
      </c>
      <c r="F627">
        <v>22.00049630438764</v>
      </c>
      <c r="G627">
        <v>38912.46486457255</v>
      </c>
      <c r="H627">
        <v>0.2467945616249504</v>
      </c>
      <c r="I627">
        <v>0.1617897020457079</v>
      </c>
      <c r="J627">
        <v>18.20552026700689</v>
      </c>
      <c r="K627">
        <v>2.993949427422237</v>
      </c>
      <c r="L627">
        <v>960.0727120565917</v>
      </c>
      <c r="M627">
        <v>583.918073447265</v>
      </c>
      <c r="N627">
        <v>463.0064732018103</v>
      </c>
    </row>
    <row r="628" spans="1:14">
      <c r="A628">
        <v>626</v>
      </c>
      <c r="B628">
        <v>19.6989826202874</v>
      </c>
      <c r="C628">
        <v>1611.546015595868</v>
      </c>
      <c r="D628">
        <v>0.4440122597717331</v>
      </c>
      <c r="E628">
        <v>177.6870980566798</v>
      </c>
      <c r="F628">
        <v>22.00052737971352</v>
      </c>
      <c r="G628">
        <v>38912.4645488876</v>
      </c>
      <c r="H628">
        <v>0.2467946103211021</v>
      </c>
      <c r="I628">
        <v>0.1617897133651928</v>
      </c>
      <c r="J628">
        <v>18.20551194714594</v>
      </c>
      <c r="K628">
        <v>2.993949427422237</v>
      </c>
      <c r="L628">
        <v>960.0727120565917</v>
      </c>
      <c r="M628">
        <v>583.9179846290805</v>
      </c>
      <c r="N628">
        <v>463.0070225377838</v>
      </c>
    </row>
    <row r="629" spans="1:14">
      <c r="A629">
        <v>627</v>
      </c>
      <c r="B629">
        <v>19.69880963738804</v>
      </c>
      <c r="C629">
        <v>1611.534746833754</v>
      </c>
      <c r="D629">
        <v>0.4440130557731705</v>
      </c>
      <c r="E629">
        <v>177.6859926866686</v>
      </c>
      <c r="F629">
        <v>22.00067905396836</v>
      </c>
      <c r="G629">
        <v>38912.4575681325</v>
      </c>
      <c r="H629">
        <v>0.2467942024129539</v>
      </c>
      <c r="I629">
        <v>0.1617896185464491</v>
      </c>
      <c r="J629">
        <v>18.20549901830528</v>
      </c>
      <c r="K629">
        <v>2.993949427422237</v>
      </c>
      <c r="L629">
        <v>960.0727120565917</v>
      </c>
      <c r="M629">
        <v>583.9187286243325</v>
      </c>
      <c r="N629">
        <v>463.008525950565</v>
      </c>
    </row>
    <row r="630" spans="1:14">
      <c r="A630">
        <v>628</v>
      </c>
      <c r="B630">
        <v>19.6990245698643</v>
      </c>
      <c r="C630">
        <v>1611.552604710997</v>
      </c>
      <c r="D630">
        <v>0.4440123791678187</v>
      </c>
      <c r="E630">
        <v>177.687662929872</v>
      </c>
      <c r="F630">
        <v>22.00043707642114</v>
      </c>
      <c r="G630">
        <v>38912.4634198911</v>
      </c>
      <c r="H630">
        <v>0.2467947221295167</v>
      </c>
      <c r="I630">
        <v>0.161789739355212</v>
      </c>
      <c r="J630">
        <v>18.2055292662446</v>
      </c>
      <c r="K630">
        <v>2.993949427422237</v>
      </c>
      <c r="L630">
        <v>960.0727120565917</v>
      </c>
      <c r="M630">
        <v>583.9177806989006</v>
      </c>
      <c r="N630">
        <v>463.0060104339425</v>
      </c>
    </row>
    <row r="631" spans="1:14">
      <c r="A631">
        <v>629</v>
      </c>
      <c r="B631">
        <v>19.69898767139296</v>
      </c>
      <c r="C631">
        <v>1611.548870884643</v>
      </c>
      <c r="D631">
        <v>0.4440131124154839</v>
      </c>
      <c r="E631">
        <v>177.687357703081</v>
      </c>
      <c r="F631">
        <v>22.00048617602764</v>
      </c>
      <c r="G631">
        <v>38912.45738109842</v>
      </c>
      <c r="H631">
        <v>0.2467944754158531</v>
      </c>
      <c r="I631">
        <v>0.1617896820062928</v>
      </c>
      <c r="J631">
        <v>18.20551831066626</v>
      </c>
      <c r="K631">
        <v>2.993949427422237</v>
      </c>
      <c r="L631">
        <v>960.0727120565917</v>
      </c>
      <c r="M631">
        <v>583.9182306863648</v>
      </c>
      <c r="N631">
        <v>463.0061587786056</v>
      </c>
    </row>
    <row r="632" spans="1:14">
      <c r="A632">
        <v>630</v>
      </c>
      <c r="B632">
        <v>19.69903479963567</v>
      </c>
      <c r="C632">
        <v>1611.550099971851</v>
      </c>
      <c r="D632">
        <v>0.4440126033871881</v>
      </c>
      <c r="E632">
        <v>177.6874718207955</v>
      </c>
      <c r="F632">
        <v>22.00047351300398</v>
      </c>
      <c r="G632">
        <v>38912.4706479366</v>
      </c>
      <c r="H632">
        <v>0.246794655906576</v>
      </c>
      <c r="I632">
        <v>0.1617897239615977</v>
      </c>
      <c r="J632">
        <v>18.20551994006268</v>
      </c>
      <c r="K632">
        <v>2.993949427422237</v>
      </c>
      <c r="L632">
        <v>960.0727120565917</v>
      </c>
      <c r="M632">
        <v>583.9179014845689</v>
      </c>
      <c r="N632">
        <v>463.0061734950309</v>
      </c>
    </row>
    <row r="633" spans="1:14">
      <c r="A633">
        <v>631</v>
      </c>
      <c r="B633">
        <v>19.69905620640118</v>
      </c>
      <c r="C633">
        <v>1611.552357265705</v>
      </c>
      <c r="D633">
        <v>0.4440131198381638</v>
      </c>
      <c r="E633">
        <v>177.6876575081972</v>
      </c>
      <c r="F633">
        <v>22.0004389937955</v>
      </c>
      <c r="G633">
        <v>38912.4587119803</v>
      </c>
      <c r="H633">
        <v>0.246794716001905</v>
      </c>
      <c r="I633">
        <v>0.16178973793084</v>
      </c>
      <c r="J633">
        <v>18.2055271051106</v>
      </c>
      <c r="K633">
        <v>2.993949427422237</v>
      </c>
      <c r="L633">
        <v>960.0727120565917</v>
      </c>
      <c r="M633">
        <v>583.9177918752014</v>
      </c>
      <c r="N633">
        <v>463.0057658451481</v>
      </c>
    </row>
    <row r="634" spans="1:14">
      <c r="A634">
        <v>632</v>
      </c>
      <c r="B634">
        <v>19.69897376023816</v>
      </c>
      <c r="C634">
        <v>1611.545625710645</v>
      </c>
      <c r="D634">
        <v>0.4440127998033515</v>
      </c>
      <c r="E634">
        <v>177.6870248630228</v>
      </c>
      <c r="F634">
        <v>22.0005347649864</v>
      </c>
      <c r="G634">
        <v>38912.47119693496</v>
      </c>
      <c r="H634">
        <v>0.2467945820197865</v>
      </c>
      <c r="I634">
        <v>0.1617897067865143</v>
      </c>
      <c r="J634">
        <v>18.20551582915017</v>
      </c>
      <c r="K634">
        <v>2.993949427422237</v>
      </c>
      <c r="L634">
        <v>960.0727120565917</v>
      </c>
      <c r="M634">
        <v>583.9180362485871</v>
      </c>
      <c r="N634">
        <v>463.0069274941392</v>
      </c>
    </row>
    <row r="635" spans="1:14">
      <c r="A635">
        <v>633</v>
      </c>
      <c r="B635">
        <v>19.6991119908942</v>
      </c>
      <c r="C635">
        <v>1611.556316178953</v>
      </c>
      <c r="D635">
        <v>0.444012837461764</v>
      </c>
      <c r="E635">
        <v>177.6880324020908</v>
      </c>
      <c r="F635">
        <v>22.00038893402536</v>
      </c>
      <c r="G635">
        <v>38912.47155936158</v>
      </c>
      <c r="H635">
        <v>0.2467947110685648</v>
      </c>
      <c r="I635">
        <v>0.1617897367840782</v>
      </c>
      <c r="J635">
        <v>18.2055333917371</v>
      </c>
      <c r="K635">
        <v>2.993949427422237</v>
      </c>
      <c r="L635">
        <v>960.0727120565917</v>
      </c>
      <c r="M635">
        <v>583.9178008732418</v>
      </c>
      <c r="N635">
        <v>463.0048855007919</v>
      </c>
    </row>
    <row r="636" spans="1:14">
      <c r="A636">
        <v>634</v>
      </c>
      <c r="B636">
        <v>19.69892278547235</v>
      </c>
      <c r="C636">
        <v>1611.542996505537</v>
      </c>
      <c r="D636">
        <v>0.4440133814879009</v>
      </c>
      <c r="E636">
        <v>177.6867717069071</v>
      </c>
      <c r="F636">
        <v>22.00056815026744</v>
      </c>
      <c r="G636">
        <v>38912.46311272986</v>
      </c>
      <c r="H636">
        <v>0.2467944252361975</v>
      </c>
      <c r="I636">
        <v>0.1617896703419697</v>
      </c>
      <c r="J636">
        <v>18.20551257465785</v>
      </c>
      <c r="K636">
        <v>2.993949427422237</v>
      </c>
      <c r="L636">
        <v>960.0727120565917</v>
      </c>
      <c r="M636">
        <v>583.918322210436</v>
      </c>
      <c r="N636">
        <v>463.0071345496144</v>
      </c>
    </row>
    <row r="637" spans="1:14">
      <c r="A637">
        <v>635</v>
      </c>
      <c r="B637">
        <v>19.69893023880718</v>
      </c>
      <c r="C637">
        <v>1611.536563266374</v>
      </c>
      <c r="D637">
        <v>0.4440123368209056</v>
      </c>
      <c r="E637">
        <v>177.6862629908737</v>
      </c>
      <c r="F637">
        <v>22.00065157063805</v>
      </c>
      <c r="G637">
        <v>38912.44891285134</v>
      </c>
      <c r="H637">
        <v>0.2467944157474809</v>
      </c>
      <c r="I637">
        <v>0.161789668136306</v>
      </c>
      <c r="J637">
        <v>18.20548936229154</v>
      </c>
      <c r="K637">
        <v>2.993949427422237</v>
      </c>
      <c r="L637">
        <v>960.0727120565917</v>
      </c>
      <c r="M637">
        <v>583.9183395171738</v>
      </c>
      <c r="N637">
        <v>463.0082589113865</v>
      </c>
    </row>
    <row r="638" spans="1:14">
      <c r="A638">
        <v>636</v>
      </c>
      <c r="B638">
        <v>19.69885960708944</v>
      </c>
      <c r="C638">
        <v>1611.528937913748</v>
      </c>
      <c r="D638">
        <v>0.4440120958368817</v>
      </c>
      <c r="E638">
        <v>177.6855830563743</v>
      </c>
      <c r="F638">
        <v>22.00075550565667</v>
      </c>
      <c r="G638">
        <v>38912.44837597926</v>
      </c>
      <c r="H638">
        <v>0.2467941580612178</v>
      </c>
      <c r="I638">
        <v>0.1617896082368404</v>
      </c>
      <c r="J638">
        <v>18.20547223060268</v>
      </c>
      <c r="K638">
        <v>2.993949427422237</v>
      </c>
      <c r="L638">
        <v>960.0727120565917</v>
      </c>
      <c r="M638">
        <v>583.9188095188478</v>
      </c>
      <c r="N638">
        <v>463.0091822150281</v>
      </c>
    </row>
    <row r="639" spans="1:14">
      <c r="A639">
        <v>637</v>
      </c>
      <c r="B639">
        <v>19.69903353441158</v>
      </c>
      <c r="C639">
        <v>1611.546581500097</v>
      </c>
      <c r="D639">
        <v>0.4440131144827668</v>
      </c>
      <c r="E639">
        <v>177.6871484161562</v>
      </c>
      <c r="F639">
        <v>22.00051279450092</v>
      </c>
      <c r="G639">
        <v>38912.44243977155</v>
      </c>
      <c r="H639">
        <v>0.2467947465646618</v>
      </c>
      <c r="I639">
        <v>0.1617897450351959</v>
      </c>
      <c r="J639">
        <v>18.20551316160122</v>
      </c>
      <c r="K639">
        <v>2.993949427422237</v>
      </c>
      <c r="L639">
        <v>960.0727120565917</v>
      </c>
      <c r="M639">
        <v>583.9177361310461</v>
      </c>
      <c r="N639">
        <v>463.0068938886188</v>
      </c>
    </row>
    <row r="640" spans="1:14">
      <c r="A640">
        <v>638</v>
      </c>
      <c r="B640">
        <v>19.69897071740185</v>
      </c>
      <c r="C640">
        <v>1611.53742005719</v>
      </c>
      <c r="D640">
        <v>0.4440122227611262</v>
      </c>
      <c r="E640">
        <v>177.6863641086793</v>
      </c>
      <c r="F640">
        <v>22.00064194029245</v>
      </c>
      <c r="G640">
        <v>38912.45557343918</v>
      </c>
      <c r="H640">
        <v>0.2467944374620905</v>
      </c>
      <c r="I640">
        <v>0.1617896731838935</v>
      </c>
      <c r="J640">
        <v>18.20548808005045</v>
      </c>
      <c r="K640">
        <v>2.993949427422237</v>
      </c>
      <c r="L640">
        <v>960.0727120565917</v>
      </c>
      <c r="M640">
        <v>583.9182999112863</v>
      </c>
      <c r="N640">
        <v>463.0079280305116</v>
      </c>
    </row>
    <row r="641" spans="1:14">
      <c r="A641">
        <v>639</v>
      </c>
      <c r="B641">
        <v>19.69904774394326</v>
      </c>
      <c r="C641">
        <v>1611.550930375104</v>
      </c>
      <c r="D641">
        <v>0.4440131920464475</v>
      </c>
      <c r="E641">
        <v>177.6875418832239</v>
      </c>
      <c r="F641">
        <v>22.00045730785178</v>
      </c>
      <c r="G641">
        <v>38912.4549556099</v>
      </c>
      <c r="H641">
        <v>0.2467947736088435</v>
      </c>
      <c r="I641">
        <v>0.1617897513216546</v>
      </c>
      <c r="J641">
        <v>18.20552215944478</v>
      </c>
      <c r="K641">
        <v>2.993949427422237</v>
      </c>
      <c r="L641">
        <v>960.0727120565917</v>
      </c>
      <c r="M641">
        <v>583.917686804513</v>
      </c>
      <c r="N641">
        <v>463.0061408490486</v>
      </c>
    </row>
    <row r="642" spans="1:14">
      <c r="A642">
        <v>640</v>
      </c>
      <c r="B642">
        <v>19.6990820444091</v>
      </c>
      <c r="C642">
        <v>1611.555514514506</v>
      </c>
      <c r="D642">
        <v>0.4440134417628149</v>
      </c>
      <c r="E642">
        <v>177.6879520152138</v>
      </c>
      <c r="F642">
        <v>22.00039570765668</v>
      </c>
      <c r="G642">
        <v>38912.45811766811</v>
      </c>
      <c r="H642">
        <v>0.2467948359103299</v>
      </c>
      <c r="I642">
        <v>0.1617897658037257</v>
      </c>
      <c r="J642">
        <v>18.2055324987012</v>
      </c>
      <c r="K642">
        <v>2.993949427422237</v>
      </c>
      <c r="L642">
        <v>960.0727120565917</v>
      </c>
      <c r="M642">
        <v>583.9175731713729</v>
      </c>
      <c r="N642">
        <v>463.0053405260663</v>
      </c>
    </row>
    <row r="643" spans="1:14">
      <c r="A643">
        <v>641</v>
      </c>
      <c r="B643">
        <v>19.69905505499289</v>
      </c>
      <c r="C643">
        <v>1611.551570728276</v>
      </c>
      <c r="D643">
        <v>0.4440134135329591</v>
      </c>
      <c r="E643">
        <v>177.6876243339623</v>
      </c>
      <c r="F643">
        <v>22.00044208349815</v>
      </c>
      <c r="G643">
        <v>38912.43406207314</v>
      </c>
      <c r="H643">
        <v>0.2467947927159203</v>
      </c>
      <c r="I643">
        <v>0.1617897557631221</v>
      </c>
      <c r="J643">
        <v>18.20552061231295</v>
      </c>
      <c r="K643">
        <v>2.993949427422237</v>
      </c>
      <c r="L643">
        <v>960.0727120565917</v>
      </c>
      <c r="M643">
        <v>583.9176519546639</v>
      </c>
      <c r="N643">
        <v>463.0061291317514</v>
      </c>
    </row>
    <row r="644" spans="1:14">
      <c r="A644">
        <v>642</v>
      </c>
      <c r="B644">
        <v>19.69905428992553</v>
      </c>
      <c r="C644">
        <v>1611.5511646409</v>
      </c>
      <c r="D644">
        <v>0.4440129800763597</v>
      </c>
      <c r="E644">
        <v>177.6875722251877</v>
      </c>
      <c r="F644">
        <v>22.00045294722823</v>
      </c>
      <c r="G644">
        <v>38912.45120878331</v>
      </c>
      <c r="H644">
        <v>0.2467948240428367</v>
      </c>
      <c r="I644">
        <v>0.1617897630451095</v>
      </c>
      <c r="J644">
        <v>18.20552141068794</v>
      </c>
      <c r="K644">
        <v>2.993949427422237</v>
      </c>
      <c r="L644">
        <v>960.0727120565917</v>
      </c>
      <c r="M644">
        <v>583.9175948167674</v>
      </c>
      <c r="N644">
        <v>463.0062338098372</v>
      </c>
    </row>
    <row r="645" spans="1:14">
      <c r="A645">
        <v>643</v>
      </c>
      <c r="B645">
        <v>19.69888406976987</v>
      </c>
      <c r="C645">
        <v>1611.538386350051</v>
      </c>
      <c r="D645">
        <v>0.4440134778371767</v>
      </c>
      <c r="E645">
        <v>177.6863462849501</v>
      </c>
      <c r="F645">
        <v>22.00062498520343</v>
      </c>
      <c r="G645">
        <v>38912.44344401203</v>
      </c>
      <c r="H645">
        <v>0.2467944677864915</v>
      </c>
      <c r="I645">
        <v>0.1617896802328382</v>
      </c>
      <c r="J645">
        <v>18.20550326600058</v>
      </c>
      <c r="K645">
        <v>2.993949427422237</v>
      </c>
      <c r="L645">
        <v>960.0727120565917</v>
      </c>
      <c r="M645">
        <v>583.9182446017693</v>
      </c>
      <c r="N645">
        <v>463.0081368803714</v>
      </c>
    </row>
    <row r="646" spans="1:14">
      <c r="A646">
        <v>644</v>
      </c>
      <c r="B646">
        <v>19.69888834006048</v>
      </c>
      <c r="C646">
        <v>1611.536509778636</v>
      </c>
      <c r="D646">
        <v>0.4440132471302542</v>
      </c>
      <c r="E646">
        <v>177.6862017587212</v>
      </c>
      <c r="F646">
        <v>22.00064980669835</v>
      </c>
      <c r="G646">
        <v>38912.44087401471</v>
      </c>
      <c r="H646">
        <v>0.2467943658962049</v>
      </c>
      <c r="I646">
        <v>0.1617896565483169</v>
      </c>
      <c r="J646">
        <v>18.20549610968213</v>
      </c>
      <c r="K646">
        <v>2.993949427422237</v>
      </c>
      <c r="L646">
        <v>960.0727120565917</v>
      </c>
      <c r="M646">
        <v>583.9184304423413</v>
      </c>
      <c r="N646">
        <v>463.0081646238384</v>
      </c>
    </row>
    <row r="647" spans="1:14">
      <c r="A647">
        <v>645</v>
      </c>
      <c r="B647">
        <v>19.69894113339168</v>
      </c>
      <c r="C647">
        <v>1611.545779860721</v>
      </c>
      <c r="D647">
        <v>0.4440131964774999</v>
      </c>
      <c r="E647">
        <v>177.6870270637639</v>
      </c>
      <c r="F647">
        <v>22.00052192220613</v>
      </c>
      <c r="G647">
        <v>38912.43658624649</v>
      </c>
      <c r="H647">
        <v>0.2467946625872949</v>
      </c>
      <c r="I647">
        <v>0.1617897255145399</v>
      </c>
      <c r="J647">
        <v>18.2055174526157</v>
      </c>
      <c r="K647">
        <v>2.993949427422237</v>
      </c>
      <c r="L647">
        <v>960.0727120565917</v>
      </c>
      <c r="M647">
        <v>583.9178892994381</v>
      </c>
      <c r="N647">
        <v>463.0073273507081</v>
      </c>
    </row>
    <row r="648" spans="1:14">
      <c r="A648">
        <v>646</v>
      </c>
      <c r="B648">
        <v>19.69883142286471</v>
      </c>
      <c r="C648">
        <v>1611.53586416997</v>
      </c>
      <c r="D648">
        <v>0.4440133191348787</v>
      </c>
      <c r="E648">
        <v>177.686105982984</v>
      </c>
      <c r="F648">
        <v>22.00065778063749</v>
      </c>
      <c r="G648">
        <v>38912.43816697216</v>
      </c>
      <c r="H648">
        <v>0.2467943532952425</v>
      </c>
      <c r="I648">
        <v>0.1617896536192082</v>
      </c>
      <c r="J648">
        <v>18.20549957541949</v>
      </c>
      <c r="K648">
        <v>2.993949427422237</v>
      </c>
      <c r="L648">
        <v>960.0727120565917</v>
      </c>
      <c r="M648">
        <v>583.9184534256023</v>
      </c>
      <c r="N648">
        <v>463.0086129464003</v>
      </c>
    </row>
    <row r="649" spans="1:14">
      <c r="A649">
        <v>647</v>
      </c>
      <c r="B649">
        <v>19.69897059219802</v>
      </c>
      <c r="C649">
        <v>1611.54143553018</v>
      </c>
      <c r="D649">
        <v>0.4440130435173636</v>
      </c>
      <c r="E649">
        <v>177.6866744860848</v>
      </c>
      <c r="F649">
        <v>22.00058415228852</v>
      </c>
      <c r="G649">
        <v>38912.4460038805</v>
      </c>
      <c r="H649">
        <v>0.2467946765034491</v>
      </c>
      <c r="I649">
        <v>0.1617897287493691</v>
      </c>
      <c r="J649">
        <v>18.2055027203885</v>
      </c>
      <c r="K649">
        <v>2.993949427422237</v>
      </c>
      <c r="L649">
        <v>960.0727120565917</v>
      </c>
      <c r="M649">
        <v>583.9178639174138</v>
      </c>
      <c r="N649">
        <v>463.0078291580954</v>
      </c>
    </row>
    <row r="650" spans="1:14">
      <c r="A650">
        <v>648</v>
      </c>
      <c r="B650">
        <v>19.69885392912295</v>
      </c>
      <c r="C650">
        <v>1611.535039674347</v>
      </c>
      <c r="D650">
        <v>0.4440138456059689</v>
      </c>
      <c r="E650">
        <v>177.6860500115586</v>
      </c>
      <c r="F650">
        <v>22.00067195316853</v>
      </c>
      <c r="G650">
        <v>38912.44756714084</v>
      </c>
      <c r="H650">
        <v>0.2467943143469383</v>
      </c>
      <c r="I650">
        <v>0.1617896445656294</v>
      </c>
      <c r="J650">
        <v>18.20549595178833</v>
      </c>
      <c r="K650">
        <v>2.993949427422237</v>
      </c>
      <c r="L650">
        <v>960.0727120565917</v>
      </c>
      <c r="M650">
        <v>583.9185244645543</v>
      </c>
      <c r="N650">
        <v>463.0084195767749</v>
      </c>
    </row>
    <row r="651" spans="1:14">
      <c r="A651">
        <v>649</v>
      </c>
      <c r="B651">
        <v>19.69897433514757</v>
      </c>
      <c r="C651">
        <v>1611.546527418625</v>
      </c>
      <c r="D651">
        <v>0.4440129967084919</v>
      </c>
      <c r="E651">
        <v>177.6870802478165</v>
      </c>
      <c r="F651">
        <v>22.00051535576927</v>
      </c>
      <c r="G651">
        <v>38912.44831533757</v>
      </c>
      <c r="H651">
        <v>0.2467946893301974</v>
      </c>
      <c r="I651">
        <v>0.1617897317309644</v>
      </c>
      <c r="J651">
        <v>18.20552014259702</v>
      </c>
      <c r="K651">
        <v>2.993949427422237</v>
      </c>
      <c r="L651">
        <v>960.0727120565917</v>
      </c>
      <c r="M651">
        <v>583.9178405223878</v>
      </c>
      <c r="N651">
        <v>463.0069988525941</v>
      </c>
    </row>
    <row r="652" spans="1:14">
      <c r="A652">
        <v>650</v>
      </c>
      <c r="B652">
        <v>19.69896067582993</v>
      </c>
      <c r="C652">
        <v>1611.547663335024</v>
      </c>
      <c r="D652">
        <v>0.4440135285181456</v>
      </c>
      <c r="E652">
        <v>177.6871523461245</v>
      </c>
      <c r="F652">
        <v>22.00050058530604</v>
      </c>
      <c r="G652">
        <v>38912.45069021887</v>
      </c>
      <c r="H652">
        <v>0.2467946184980372</v>
      </c>
      <c r="I652">
        <v>0.1617897152659322</v>
      </c>
      <c r="J652">
        <v>18.20552648132348</v>
      </c>
      <c r="K652">
        <v>2.993949427422237</v>
      </c>
      <c r="L652">
        <v>960.0727120565917</v>
      </c>
      <c r="M652">
        <v>583.9179697149577</v>
      </c>
      <c r="N652">
        <v>463.0066497043421</v>
      </c>
    </row>
    <row r="653" spans="1:14">
      <c r="A653">
        <v>651</v>
      </c>
      <c r="B653">
        <v>19.69882608334395</v>
      </c>
      <c r="C653">
        <v>1611.533519507108</v>
      </c>
      <c r="D653">
        <v>0.44401207470893</v>
      </c>
      <c r="E653">
        <v>177.6858647992491</v>
      </c>
      <c r="F653">
        <v>22.00069945656997</v>
      </c>
      <c r="G653">
        <v>38912.46932304596</v>
      </c>
      <c r="H653">
        <v>0.2467945366780901</v>
      </c>
      <c r="I653">
        <v>0.1617896962467778</v>
      </c>
      <c r="J653">
        <v>18.2054972519647</v>
      </c>
      <c r="K653">
        <v>2.993949427422237</v>
      </c>
      <c r="L653">
        <v>960.0727120565917</v>
      </c>
      <c r="M653">
        <v>583.918118948508</v>
      </c>
      <c r="N653">
        <v>463.0094935849659</v>
      </c>
    </row>
    <row r="654" spans="1:14">
      <c r="A654">
        <v>652</v>
      </c>
      <c r="B654">
        <v>19.6989981787657</v>
      </c>
      <c r="C654">
        <v>1611.54765707765</v>
      </c>
      <c r="D654">
        <v>0.4440131544146205</v>
      </c>
      <c r="E654">
        <v>177.6871851298401</v>
      </c>
      <c r="F654">
        <v>22.00049911365787</v>
      </c>
      <c r="G654">
        <v>38912.44567162584</v>
      </c>
      <c r="H654">
        <v>0.2467947385158733</v>
      </c>
      <c r="I654">
        <v>0.1617897431642437</v>
      </c>
      <c r="J654">
        <v>18.20552216426692</v>
      </c>
      <c r="K654">
        <v>2.993949427422237</v>
      </c>
      <c r="L654">
        <v>960.0727120565917</v>
      </c>
      <c r="M654">
        <v>583.9177508114251</v>
      </c>
      <c r="N654">
        <v>463.0067769462825</v>
      </c>
    </row>
    <row r="655" spans="1:14">
      <c r="A655">
        <v>653</v>
      </c>
      <c r="B655">
        <v>19.69871820433791</v>
      </c>
      <c r="C655">
        <v>1611.528802501545</v>
      </c>
      <c r="D655">
        <v>0.4440134571938264</v>
      </c>
      <c r="E655">
        <v>177.6853985497101</v>
      </c>
      <c r="F655">
        <v>22.00075905616336</v>
      </c>
      <c r="G655">
        <v>38912.45386112526</v>
      </c>
      <c r="H655">
        <v>0.2467941761701439</v>
      </c>
      <c r="I655">
        <v>0.1617896124462795</v>
      </c>
      <c r="J655">
        <v>18.20549309648665</v>
      </c>
      <c r="K655">
        <v>2.993949427422237</v>
      </c>
      <c r="L655">
        <v>960.0727120565917</v>
      </c>
      <c r="M655">
        <v>583.9187764894093</v>
      </c>
      <c r="N655">
        <v>463.0097155792106</v>
      </c>
    </row>
    <row r="656" spans="1:14">
      <c r="A656">
        <v>654</v>
      </c>
      <c r="B656">
        <v>19.69901786271276</v>
      </c>
      <c r="C656">
        <v>1611.550445855312</v>
      </c>
      <c r="D656">
        <v>0.4440133438445519</v>
      </c>
      <c r="E656">
        <v>177.6874269708123</v>
      </c>
      <c r="F656">
        <v>22.00046218480308</v>
      </c>
      <c r="G656">
        <v>38912.44935520202</v>
      </c>
      <c r="H656">
        <v>0.2467948027385893</v>
      </c>
      <c r="I656">
        <v>0.1617897580929061</v>
      </c>
      <c r="J656">
        <v>18.20552942786837</v>
      </c>
      <c r="K656">
        <v>2.993949427422237</v>
      </c>
      <c r="L656">
        <v>960.0727120565917</v>
      </c>
      <c r="M656">
        <v>583.9176336740817</v>
      </c>
      <c r="N656">
        <v>463.0063921254007</v>
      </c>
    </row>
    <row r="657" spans="1:14">
      <c r="A657">
        <v>655</v>
      </c>
      <c r="B657">
        <v>19.69906140272104</v>
      </c>
      <c r="C657">
        <v>1611.554641137585</v>
      </c>
      <c r="D657">
        <v>0.4440129960506715</v>
      </c>
      <c r="E657">
        <v>177.6878146002132</v>
      </c>
      <c r="F657">
        <v>22.0003975870948</v>
      </c>
      <c r="G657">
        <v>38912.42574602684</v>
      </c>
      <c r="H657">
        <v>0.2467950305890743</v>
      </c>
      <c r="I657">
        <v>0.1617898110570983</v>
      </c>
      <c r="J657">
        <v>18.20553689702675</v>
      </c>
      <c r="K657">
        <v>2.993949427422237</v>
      </c>
      <c r="L657">
        <v>960.0727120565917</v>
      </c>
      <c r="M657">
        <v>583.9172180925592</v>
      </c>
      <c r="N657">
        <v>463.0061674516811</v>
      </c>
    </row>
    <row r="658" spans="1:14">
      <c r="A658">
        <v>656</v>
      </c>
      <c r="B658">
        <v>19.69892291244232</v>
      </c>
      <c r="C658">
        <v>1611.542073899536</v>
      </c>
      <c r="D658">
        <v>0.4440130545475576</v>
      </c>
      <c r="E658">
        <v>177.6866614009364</v>
      </c>
      <c r="F658">
        <v>22.00057586261277</v>
      </c>
      <c r="G658">
        <v>38912.44737455546</v>
      </c>
      <c r="H658">
        <v>0.2467945964112613</v>
      </c>
      <c r="I658">
        <v>0.1617897101318317</v>
      </c>
      <c r="J658">
        <v>18.20551269816157</v>
      </c>
      <c r="K658">
        <v>2.993949427422237</v>
      </c>
      <c r="L658">
        <v>960.0727120565917</v>
      </c>
      <c r="M658">
        <v>583.9180099996007</v>
      </c>
      <c r="N658">
        <v>463.0076619138748</v>
      </c>
    </row>
    <row r="659" spans="1:14">
      <c r="A659">
        <v>657</v>
      </c>
      <c r="B659">
        <v>19.69893609184433</v>
      </c>
      <c r="C659">
        <v>1611.539030338211</v>
      </c>
      <c r="D659">
        <v>0.444011951705164</v>
      </c>
      <c r="E659">
        <v>177.6864683444679</v>
      </c>
      <c r="F659">
        <v>22.00061483493891</v>
      </c>
      <c r="G659">
        <v>38912.43906520116</v>
      </c>
      <c r="H659">
        <v>0.2467943867183541</v>
      </c>
      <c r="I659">
        <v>0.1617896613884503</v>
      </c>
      <c r="J659">
        <v>18.20549623020129</v>
      </c>
      <c r="K659">
        <v>2.993949427422237</v>
      </c>
      <c r="L659">
        <v>960.0727120565917</v>
      </c>
      <c r="M659">
        <v>583.9183924642236</v>
      </c>
      <c r="N659">
        <v>463.0078211378615</v>
      </c>
    </row>
    <row r="660" spans="1:14">
      <c r="A660">
        <v>658</v>
      </c>
      <c r="B660">
        <v>19.69903314302281</v>
      </c>
      <c r="C660">
        <v>1611.548697573848</v>
      </c>
      <c r="D660">
        <v>0.4440127693847192</v>
      </c>
      <c r="E660">
        <v>177.6873065138695</v>
      </c>
      <c r="F660">
        <v>22.00048704211834</v>
      </c>
      <c r="G660">
        <v>38912.45254674961</v>
      </c>
      <c r="H660">
        <v>0.2467947665115996</v>
      </c>
      <c r="I660">
        <v>0.1617897496718901</v>
      </c>
      <c r="J660">
        <v>18.20552073170849</v>
      </c>
      <c r="K660">
        <v>2.993949427422237</v>
      </c>
      <c r="L660">
        <v>960.0727120565917</v>
      </c>
      <c r="M660">
        <v>583.9176997493462</v>
      </c>
      <c r="N660">
        <v>463.0065284789519</v>
      </c>
    </row>
    <row r="661" spans="1:14">
      <c r="A661">
        <v>659</v>
      </c>
      <c r="B661">
        <v>19.69899605475828</v>
      </c>
      <c r="C661">
        <v>1611.549388352504</v>
      </c>
      <c r="D661">
        <v>0.4440131117038275</v>
      </c>
      <c r="E661">
        <v>177.687328932399</v>
      </c>
      <c r="F661">
        <v>22.00047756367542</v>
      </c>
      <c r="G661">
        <v>38912.45239172559</v>
      </c>
      <c r="H661">
        <v>0.2467947434356946</v>
      </c>
      <c r="I661">
        <v>0.1617897443078631</v>
      </c>
      <c r="J661">
        <v>18.20552744724745</v>
      </c>
      <c r="K661">
        <v>2.993949427422237</v>
      </c>
      <c r="L661">
        <v>960.0727120565917</v>
      </c>
      <c r="M661">
        <v>583.9177418380443</v>
      </c>
      <c r="N661">
        <v>463.0065429387207</v>
      </c>
    </row>
    <row r="662" spans="1:14">
      <c r="A662">
        <v>660</v>
      </c>
      <c r="B662">
        <v>19.69903600705743</v>
      </c>
      <c r="C662">
        <v>1611.553091642021</v>
      </c>
      <c r="D662">
        <v>0.4440132751733492</v>
      </c>
      <c r="E662">
        <v>177.6876778108605</v>
      </c>
      <c r="F662">
        <v>22.00042436318716</v>
      </c>
      <c r="G662">
        <v>38912.44386917876</v>
      </c>
      <c r="H662">
        <v>0.246794835374564</v>
      </c>
      <c r="I662">
        <v>0.1617897656791862</v>
      </c>
      <c r="J662">
        <v>18.20553356037744</v>
      </c>
      <c r="K662">
        <v>2.993949427422237</v>
      </c>
      <c r="L662">
        <v>960.0727120565917</v>
      </c>
      <c r="M662">
        <v>583.9175741485685</v>
      </c>
      <c r="N662">
        <v>463.0060144561616</v>
      </c>
    </row>
    <row r="663" spans="1:14">
      <c r="A663">
        <v>661</v>
      </c>
      <c r="B663">
        <v>19.69898959490312</v>
      </c>
      <c r="C663">
        <v>1611.548613851444</v>
      </c>
      <c r="D663">
        <v>0.4440131222964132</v>
      </c>
      <c r="E663">
        <v>177.6872643305176</v>
      </c>
      <c r="F663">
        <v>22.00048673348073</v>
      </c>
      <c r="G663">
        <v>38912.44786811325</v>
      </c>
      <c r="H663">
        <v>0.2467947536316635</v>
      </c>
      <c r="I663">
        <v>0.1617897466779305</v>
      </c>
      <c r="J663">
        <v>18.20552507700477</v>
      </c>
      <c r="K663">
        <v>2.993949427422237</v>
      </c>
      <c r="L663">
        <v>960.0727120565917</v>
      </c>
      <c r="M663">
        <v>583.9177232413716</v>
      </c>
      <c r="N663">
        <v>463.006733576369</v>
      </c>
    </row>
    <row r="664" spans="1:14">
      <c r="A664">
        <v>662</v>
      </c>
      <c r="B664">
        <v>19.69905224594022</v>
      </c>
      <c r="C664">
        <v>1611.554952062158</v>
      </c>
      <c r="D664">
        <v>0.4440133102137029</v>
      </c>
      <c r="E664">
        <v>177.6878415360034</v>
      </c>
      <c r="F664">
        <v>22.0004020843362</v>
      </c>
      <c r="G664">
        <v>38912.45392205863</v>
      </c>
      <c r="H664">
        <v>0.2467948590407618</v>
      </c>
      <c r="I664">
        <v>0.1617897711804289</v>
      </c>
      <c r="J664">
        <v>18.20553801830239</v>
      </c>
      <c r="K664">
        <v>2.993949427422237</v>
      </c>
      <c r="L664">
        <v>960.0727120565917</v>
      </c>
      <c r="M664">
        <v>583.9175309832477</v>
      </c>
      <c r="N664">
        <v>463.0056242830898</v>
      </c>
    </row>
    <row r="665" spans="1:14">
      <c r="A665">
        <v>663</v>
      </c>
      <c r="B665">
        <v>19.69900339231904</v>
      </c>
      <c r="C665">
        <v>1611.54902081477</v>
      </c>
      <c r="D665">
        <v>0.4440129393892157</v>
      </c>
      <c r="E665">
        <v>177.6873149508478</v>
      </c>
      <c r="F665">
        <v>22.00048178621351</v>
      </c>
      <c r="G665">
        <v>38912.44982936849</v>
      </c>
      <c r="H665">
        <v>0.2467947546529688</v>
      </c>
      <c r="I665">
        <v>0.1617897469153344</v>
      </c>
      <c r="J665">
        <v>18.20552426510035</v>
      </c>
      <c r="K665">
        <v>2.993949427422237</v>
      </c>
      <c r="L665">
        <v>960.0727120565917</v>
      </c>
      <c r="M665">
        <v>583.917721378588</v>
      </c>
      <c r="N665">
        <v>463.0066267483413</v>
      </c>
    </row>
    <row r="666" spans="1:14">
      <c r="A666">
        <v>664</v>
      </c>
      <c r="B666">
        <v>19.69909008257686</v>
      </c>
      <c r="C666">
        <v>1611.553563249061</v>
      </c>
      <c r="D666">
        <v>0.444012495404777</v>
      </c>
      <c r="E666">
        <v>177.6877653880916</v>
      </c>
      <c r="F666">
        <v>22.00042022747167</v>
      </c>
      <c r="G666">
        <v>38912.45129043472</v>
      </c>
      <c r="H666">
        <v>0.2467949830665928</v>
      </c>
      <c r="I666">
        <v>0.1617898000104225</v>
      </c>
      <c r="J666">
        <v>18.20552850149921</v>
      </c>
      <c r="K666">
        <v>2.993949427422237</v>
      </c>
      <c r="L666">
        <v>960.0727120565917</v>
      </c>
      <c r="M666">
        <v>583.9173047698082</v>
      </c>
      <c r="N666">
        <v>463.0060989006141</v>
      </c>
    </row>
    <row r="667" spans="1:14">
      <c r="A667">
        <v>665</v>
      </c>
      <c r="B667">
        <v>19.69898376157655</v>
      </c>
      <c r="C667">
        <v>1611.546627439235</v>
      </c>
      <c r="D667">
        <v>0.4440131050380756</v>
      </c>
      <c r="E667">
        <v>177.6870971478806</v>
      </c>
      <c r="F667">
        <v>22.00051528529584</v>
      </c>
      <c r="G667">
        <v>38912.45248920506</v>
      </c>
      <c r="H667">
        <v>0.2467946767461525</v>
      </c>
      <c r="I667">
        <v>0.1617897288057858</v>
      </c>
      <c r="J667">
        <v>18.20551950569759</v>
      </c>
      <c r="K667">
        <v>2.993949427422237</v>
      </c>
      <c r="L667">
        <v>960.0727120565917</v>
      </c>
      <c r="M667">
        <v>583.917863474742</v>
      </c>
      <c r="N667">
        <v>463.0068693849379</v>
      </c>
    </row>
    <row r="668" spans="1:14">
      <c r="A668">
        <v>666</v>
      </c>
      <c r="B668">
        <v>19.6990174064144</v>
      </c>
      <c r="C668">
        <v>1611.54996439199</v>
      </c>
      <c r="D668">
        <v>0.4440132125571829</v>
      </c>
      <c r="E668">
        <v>177.6874081573303</v>
      </c>
      <c r="F668">
        <v>22.00046987347229</v>
      </c>
      <c r="G668">
        <v>38912.45295171998</v>
      </c>
      <c r="H668">
        <v>0.2467947875689782</v>
      </c>
      <c r="I668">
        <v>0.161789754566708</v>
      </c>
      <c r="J668">
        <v>18.20552563465088</v>
      </c>
      <c r="K668">
        <v>2.993949427422237</v>
      </c>
      <c r="L668">
        <v>960.0727120565917</v>
      </c>
      <c r="M668">
        <v>583.9176613422933</v>
      </c>
      <c r="N668">
        <v>463.0064846232221</v>
      </c>
    </row>
    <row r="669" spans="1:14">
      <c r="A669">
        <v>667</v>
      </c>
      <c r="B669">
        <v>19.6990253896135</v>
      </c>
      <c r="C669">
        <v>1611.549421702516</v>
      </c>
      <c r="D669">
        <v>0.4440129091986653</v>
      </c>
      <c r="E669">
        <v>177.687364249208</v>
      </c>
      <c r="F669">
        <v>22.00047665536707</v>
      </c>
      <c r="G669">
        <v>38912.45093159037</v>
      </c>
      <c r="H669">
        <v>0.2467947646192117</v>
      </c>
      <c r="I669">
        <v>0.1617897492320018</v>
      </c>
      <c r="J669">
        <v>18.20552341580254</v>
      </c>
      <c r="K669">
        <v>2.993949427422237</v>
      </c>
      <c r="L669">
        <v>960.0727120565917</v>
      </c>
      <c r="M669">
        <v>583.9177032009171</v>
      </c>
      <c r="N669">
        <v>463.0064453305712</v>
      </c>
    </row>
    <row r="670" spans="1:14">
      <c r="A670">
        <v>668</v>
      </c>
      <c r="B670">
        <v>19.69896389869473</v>
      </c>
      <c r="C670">
        <v>1611.544716754584</v>
      </c>
      <c r="D670">
        <v>0.4440129045910585</v>
      </c>
      <c r="E670">
        <v>177.6869406337604</v>
      </c>
      <c r="F670">
        <v>22.00053876171118</v>
      </c>
      <c r="G670">
        <v>38912.4440836975</v>
      </c>
      <c r="H670">
        <v>0.2467946331437208</v>
      </c>
      <c r="I670">
        <v>0.1617897186703411</v>
      </c>
      <c r="J670">
        <v>18.20551354366734</v>
      </c>
      <c r="K670">
        <v>2.993949427422237</v>
      </c>
      <c r="L670">
        <v>960.0727120565917</v>
      </c>
      <c r="M670">
        <v>583.9179430023191</v>
      </c>
      <c r="N670">
        <v>463.0072313394433</v>
      </c>
    </row>
    <row r="671" spans="1:14">
      <c r="A671">
        <v>669</v>
      </c>
      <c r="B671">
        <v>19.69892866456991</v>
      </c>
      <c r="C671">
        <v>1611.541372559641</v>
      </c>
      <c r="D671">
        <v>0.4440127033316642</v>
      </c>
      <c r="E671">
        <v>177.6866339376186</v>
      </c>
      <c r="F671">
        <v>22.00058654474773</v>
      </c>
      <c r="G671">
        <v>38912.45094419721</v>
      </c>
      <c r="H671">
        <v>0.2467945658607519</v>
      </c>
      <c r="I671">
        <v>0.1617897030303255</v>
      </c>
      <c r="J671">
        <v>18.20550699210895</v>
      </c>
      <c r="K671">
        <v>2.993949427422237</v>
      </c>
      <c r="L671">
        <v>960.0727120565917</v>
      </c>
      <c r="M671">
        <v>583.918065721474</v>
      </c>
      <c r="N671">
        <v>463.0077820931473</v>
      </c>
    </row>
    <row r="672" spans="1:14">
      <c r="A672">
        <v>670</v>
      </c>
      <c r="B672">
        <v>19.6989473524583</v>
      </c>
      <c r="C672">
        <v>1611.543017358649</v>
      </c>
      <c r="D672">
        <v>0.4440123478186274</v>
      </c>
      <c r="E672">
        <v>177.6867843170297</v>
      </c>
      <c r="F672">
        <v>22.00056037389386</v>
      </c>
      <c r="G672">
        <v>38912.43896636942</v>
      </c>
      <c r="H672">
        <v>0.2467947162524929</v>
      </c>
      <c r="I672">
        <v>0.1617897379890895</v>
      </c>
      <c r="J672">
        <v>18.20551002252747</v>
      </c>
      <c r="K672">
        <v>2.993949427422237</v>
      </c>
      <c r="L672">
        <v>960.0727120565917</v>
      </c>
      <c r="M672">
        <v>583.9177914181488</v>
      </c>
      <c r="N672">
        <v>463.0078919190448</v>
      </c>
    </row>
    <row r="673" spans="1:14">
      <c r="A673">
        <v>671</v>
      </c>
      <c r="B673">
        <v>19.69890752438618</v>
      </c>
      <c r="C673">
        <v>1611.540905251582</v>
      </c>
      <c r="D673">
        <v>0.4440125602688549</v>
      </c>
      <c r="E673">
        <v>177.686570758482</v>
      </c>
      <c r="F673">
        <v>22.00058992814874</v>
      </c>
      <c r="G673">
        <v>38912.4412870727</v>
      </c>
      <c r="H673">
        <v>0.2467946722736668</v>
      </c>
      <c r="I673">
        <v>0.1617897277661504</v>
      </c>
      <c r="J673">
        <v>18.20550844881519</v>
      </c>
      <c r="K673">
        <v>2.993949427422237</v>
      </c>
      <c r="L673">
        <v>960.0727120565917</v>
      </c>
      <c r="M673">
        <v>583.9178716322202</v>
      </c>
      <c r="N673">
        <v>463.0082740517621</v>
      </c>
    </row>
    <row r="674" spans="1:14">
      <c r="A674">
        <v>672</v>
      </c>
      <c r="B674">
        <v>19.6988411221353</v>
      </c>
      <c r="C674">
        <v>1611.533364791934</v>
      </c>
      <c r="D674">
        <v>0.444011842265629</v>
      </c>
      <c r="E674">
        <v>177.6859160832003</v>
      </c>
      <c r="F674">
        <v>22.00069071140383</v>
      </c>
      <c r="G674">
        <v>38912.43432910788</v>
      </c>
      <c r="H674">
        <v>0.2467944370215707</v>
      </c>
      <c r="I674">
        <v>0.1617896730814942</v>
      </c>
      <c r="J674">
        <v>18.20548922855201</v>
      </c>
      <c r="K674">
        <v>2.993949427422237</v>
      </c>
      <c r="L674">
        <v>960.0727120565917</v>
      </c>
      <c r="M674">
        <v>583.9183007147627</v>
      </c>
      <c r="N674">
        <v>463.0093572774781</v>
      </c>
    </row>
    <row r="675" spans="1:14">
      <c r="A675">
        <v>673</v>
      </c>
      <c r="B675">
        <v>19.69889550558488</v>
      </c>
      <c r="C675">
        <v>1611.538224110499</v>
      </c>
      <c r="D675">
        <v>0.4440122566113582</v>
      </c>
      <c r="E675">
        <v>177.6863474494525</v>
      </c>
      <c r="F675">
        <v>22.000625176997</v>
      </c>
      <c r="G675">
        <v>38912.43692343433</v>
      </c>
      <c r="H675">
        <v>0.2467945778085018</v>
      </c>
      <c r="I675">
        <v>0.1617897058075957</v>
      </c>
      <c r="J675">
        <v>18.20550037530067</v>
      </c>
      <c r="K675">
        <v>2.993949427422237</v>
      </c>
      <c r="L675">
        <v>960.0727120565917</v>
      </c>
      <c r="M675">
        <v>583.9180439296591</v>
      </c>
      <c r="N675">
        <v>463.008602108422</v>
      </c>
    </row>
    <row r="676" spans="1:14">
      <c r="A676">
        <v>674</v>
      </c>
      <c r="B676">
        <v>19.69900443730746</v>
      </c>
      <c r="C676">
        <v>1611.550413779902</v>
      </c>
      <c r="D676">
        <v>0.4440125397197555</v>
      </c>
      <c r="E676">
        <v>177.6874378830327</v>
      </c>
      <c r="F676">
        <v>22.00045969241508</v>
      </c>
      <c r="G676">
        <v>38912.4399106365</v>
      </c>
      <c r="H676">
        <v>0.2467948843045392</v>
      </c>
      <c r="I676">
        <v>0.1617897770530317</v>
      </c>
      <c r="J676">
        <v>18.20552747824832</v>
      </c>
      <c r="K676">
        <v>2.993949427422237</v>
      </c>
      <c r="L676">
        <v>960.0727120565917</v>
      </c>
      <c r="M676">
        <v>583.9174849040738</v>
      </c>
      <c r="N676">
        <v>463.0068398538438</v>
      </c>
    </row>
    <row r="677" spans="1:14">
      <c r="A677">
        <v>675</v>
      </c>
      <c r="B677">
        <v>19.69896528143493</v>
      </c>
      <c r="C677">
        <v>1611.546053035217</v>
      </c>
      <c r="D677">
        <v>0.4440123408791524</v>
      </c>
      <c r="E677">
        <v>177.6870537089595</v>
      </c>
      <c r="F677">
        <v>22.00051909964336</v>
      </c>
      <c r="G677">
        <v>38912.43950882967</v>
      </c>
      <c r="H677">
        <v>0.2467947770105081</v>
      </c>
      <c r="I677">
        <v>0.1617897521123764</v>
      </c>
      <c r="J677">
        <v>18.20551704647112</v>
      </c>
      <c r="K677">
        <v>2.993949427422237</v>
      </c>
      <c r="L677">
        <v>960.0727120565917</v>
      </c>
      <c r="M677">
        <v>583.9176806001369</v>
      </c>
      <c r="N677">
        <v>463.0074846812878</v>
      </c>
    </row>
    <row r="678" spans="1:14">
      <c r="A678">
        <v>676</v>
      </c>
      <c r="B678">
        <v>19.6990091635389</v>
      </c>
      <c r="C678">
        <v>1611.546427621359</v>
      </c>
      <c r="D678">
        <v>0.4440124368060878</v>
      </c>
      <c r="E678">
        <v>177.6871154268536</v>
      </c>
      <c r="F678">
        <v>22.00051467080207</v>
      </c>
      <c r="G678">
        <v>38912.44171644209</v>
      </c>
      <c r="H678">
        <v>0.2467948448460149</v>
      </c>
      <c r="I678">
        <v>0.1617897678808389</v>
      </c>
      <c r="J678">
        <v>18.20551440917653</v>
      </c>
      <c r="K678">
        <v>2.993949427422237</v>
      </c>
      <c r="L678">
        <v>960.0727120565917</v>
      </c>
      <c r="M678">
        <v>583.9175568733713</v>
      </c>
      <c r="N678">
        <v>463.0073019482658</v>
      </c>
    </row>
    <row r="679" spans="1:14">
      <c r="A679">
        <v>677</v>
      </c>
      <c r="B679">
        <v>19.69892341244129</v>
      </c>
      <c r="C679">
        <v>1611.541006639165</v>
      </c>
      <c r="D679">
        <v>0.4440124477682784</v>
      </c>
      <c r="E679">
        <v>177.686596479548</v>
      </c>
      <c r="F679">
        <v>22.00058847718734</v>
      </c>
      <c r="G679">
        <v>38912.44107167835</v>
      </c>
      <c r="H679">
        <v>0.2467946501781818</v>
      </c>
      <c r="I679">
        <v>0.1617897226300247</v>
      </c>
      <c r="J679">
        <v>18.20550665767525</v>
      </c>
      <c r="K679">
        <v>2.993949427422237</v>
      </c>
      <c r="L679">
        <v>960.0727120565917</v>
      </c>
      <c r="M679">
        <v>583.917911932733</v>
      </c>
      <c r="N679">
        <v>463.0081458807438</v>
      </c>
    </row>
    <row r="680" spans="1:14">
      <c r="A680">
        <v>678</v>
      </c>
      <c r="B680">
        <v>19.69892797146974</v>
      </c>
      <c r="C680">
        <v>1611.541103390658</v>
      </c>
      <c r="D680">
        <v>0.4440123064280695</v>
      </c>
      <c r="E680">
        <v>177.6866079808215</v>
      </c>
      <c r="F680">
        <v>22.00058670871684</v>
      </c>
      <c r="G680">
        <v>38912.43962893209</v>
      </c>
      <c r="H680">
        <v>0.246794674903454</v>
      </c>
      <c r="I680">
        <v>0.161789728377448</v>
      </c>
      <c r="J680">
        <v>18.20550636775813</v>
      </c>
      <c r="K680">
        <v>2.993949427422237</v>
      </c>
      <c r="L680">
        <v>960.0727120565917</v>
      </c>
      <c r="M680">
        <v>583.917866835685</v>
      </c>
      <c r="N680">
        <v>463.0081772670275</v>
      </c>
    </row>
    <row r="681" spans="1:14">
      <c r="A681">
        <v>679</v>
      </c>
      <c r="B681">
        <v>19.69893844225238</v>
      </c>
      <c r="C681">
        <v>1611.542542769149</v>
      </c>
      <c r="D681">
        <v>0.4440123840220357</v>
      </c>
      <c r="E681">
        <v>177.6867385260073</v>
      </c>
      <c r="F681">
        <v>22.00056587745443</v>
      </c>
      <c r="G681">
        <v>38912.43582234353</v>
      </c>
      <c r="H681">
        <v>0.2467947096519658</v>
      </c>
      <c r="I681">
        <v>0.1617897364547878</v>
      </c>
      <c r="J681">
        <v>18.20550938849778</v>
      </c>
      <c r="K681">
        <v>2.993949427422237</v>
      </c>
      <c r="L681">
        <v>960.0727120565917</v>
      </c>
      <c r="M681">
        <v>583.9178034570118</v>
      </c>
      <c r="N681">
        <v>463.0079928626822</v>
      </c>
    </row>
    <row r="682" spans="1:14">
      <c r="A682">
        <v>680</v>
      </c>
      <c r="B682">
        <v>19.6989446894504</v>
      </c>
      <c r="C682">
        <v>1611.543183957999</v>
      </c>
      <c r="D682">
        <v>0.4440123328455428</v>
      </c>
      <c r="E682">
        <v>177.6867984192342</v>
      </c>
      <c r="F682">
        <v>22.00055747029841</v>
      </c>
      <c r="G682">
        <v>38912.43693838867</v>
      </c>
      <c r="H682">
        <v>0.2467947291348707</v>
      </c>
      <c r="I682">
        <v>0.1617897409836164</v>
      </c>
      <c r="J682">
        <v>18.20551047772016</v>
      </c>
      <c r="K682">
        <v>2.993949427422237</v>
      </c>
      <c r="L682">
        <v>960.0727120565917</v>
      </c>
      <c r="M682">
        <v>583.9177679216641</v>
      </c>
      <c r="N682">
        <v>463.0079191516849</v>
      </c>
    </row>
    <row r="683" spans="1:14">
      <c r="A683">
        <v>681</v>
      </c>
      <c r="B683">
        <v>19.69897768314274</v>
      </c>
      <c r="C683">
        <v>1611.544763381577</v>
      </c>
      <c r="D683">
        <v>0.4440121597588502</v>
      </c>
      <c r="E683">
        <v>177.6869562825938</v>
      </c>
      <c r="F683">
        <v>22.00053539013254</v>
      </c>
      <c r="G683">
        <v>38912.43526843567</v>
      </c>
      <c r="H683">
        <v>0.2467948251544286</v>
      </c>
      <c r="I683">
        <v>0.1617897633035007</v>
      </c>
      <c r="J683">
        <v>18.20551176912686</v>
      </c>
      <c r="K683">
        <v>2.993949427422237</v>
      </c>
      <c r="L683">
        <v>960.0727120565917</v>
      </c>
      <c r="M683">
        <v>583.9175927893094</v>
      </c>
      <c r="N683">
        <v>463.007767372389</v>
      </c>
    </row>
    <row r="684" spans="1:14">
      <c r="A684">
        <v>682</v>
      </c>
      <c r="B684">
        <v>19.69897614438874</v>
      </c>
      <c r="C684">
        <v>1611.545095221127</v>
      </c>
      <c r="D684">
        <v>0.4440122593123442</v>
      </c>
      <c r="E684">
        <v>177.6869801862466</v>
      </c>
      <c r="F684">
        <v>22.00053069725447</v>
      </c>
      <c r="G684">
        <v>38912.43474416192</v>
      </c>
      <c r="H684">
        <v>0.2467948329839681</v>
      </c>
      <c r="I684">
        <v>0.1617897651234886</v>
      </c>
      <c r="J684">
        <v>18.20551328157478</v>
      </c>
      <c r="K684">
        <v>2.993949427422237</v>
      </c>
      <c r="L684">
        <v>960.0727120565917</v>
      </c>
      <c r="M684">
        <v>583.9175785088315</v>
      </c>
      <c r="N684">
        <v>463.0077367636354</v>
      </c>
    </row>
    <row r="685" spans="1:14">
      <c r="A685">
        <v>683</v>
      </c>
      <c r="B685">
        <v>19.6989592724099</v>
      </c>
      <c r="C685">
        <v>1611.544896261049</v>
      </c>
      <c r="D685">
        <v>0.4440122961756167</v>
      </c>
      <c r="E685">
        <v>177.6869534565376</v>
      </c>
      <c r="F685">
        <v>22.00053314728809</v>
      </c>
      <c r="G685">
        <v>38912.43388638564</v>
      </c>
      <c r="H685">
        <v>0.246794816783558</v>
      </c>
      <c r="I685">
        <v>0.1617897613576795</v>
      </c>
      <c r="J685">
        <v>18.20551402597722</v>
      </c>
      <c r="K685">
        <v>2.993949427422237</v>
      </c>
      <c r="L685">
        <v>960.0727120565917</v>
      </c>
      <c r="M685">
        <v>583.9176080571349</v>
      </c>
      <c r="N685">
        <v>463.007822993023</v>
      </c>
    </row>
    <row r="686" spans="1:14">
      <c r="A686">
        <v>684</v>
      </c>
      <c r="B686">
        <v>19.69897321318998</v>
      </c>
      <c r="C686">
        <v>1611.544777873594</v>
      </c>
      <c r="D686">
        <v>0.4440122067968718</v>
      </c>
      <c r="E686">
        <v>177.6869502565577</v>
      </c>
      <c r="F686">
        <v>22.00053476925726</v>
      </c>
      <c r="G686">
        <v>38912.43390496333</v>
      </c>
      <c r="H686">
        <v>0.246794822595808</v>
      </c>
      <c r="I686">
        <v>0.1617897627087455</v>
      </c>
      <c r="J686">
        <v>18.20551267619243</v>
      </c>
      <c r="K686">
        <v>2.993949427422237</v>
      </c>
      <c r="L686">
        <v>960.0727120565917</v>
      </c>
      <c r="M686">
        <v>583.9175974560364</v>
      </c>
      <c r="N686">
        <v>463.007771530587</v>
      </c>
    </row>
    <row r="687" spans="1:14">
      <c r="A687">
        <v>685</v>
      </c>
      <c r="B687">
        <v>19.69897287001227</v>
      </c>
      <c r="C687">
        <v>1611.545151826656</v>
      </c>
      <c r="D687">
        <v>0.4440123255092099</v>
      </c>
      <c r="E687">
        <v>177.6869828600597</v>
      </c>
      <c r="F687">
        <v>22.00052903918011</v>
      </c>
      <c r="G687">
        <v>38912.43189074188</v>
      </c>
      <c r="H687">
        <v>0.2467948600181011</v>
      </c>
      <c r="I687">
        <v>0.1617897714076128</v>
      </c>
      <c r="J687">
        <v>18.20551367904766</v>
      </c>
      <c r="K687">
        <v>2.993949427422237</v>
      </c>
      <c r="L687">
        <v>960.0727120565917</v>
      </c>
      <c r="M687">
        <v>583.917529200657</v>
      </c>
      <c r="N687">
        <v>463.0078181141681</v>
      </c>
    </row>
    <row r="688" spans="1:14">
      <c r="A688">
        <v>686</v>
      </c>
      <c r="B688">
        <v>19.69897748503947</v>
      </c>
      <c r="C688">
        <v>1611.544556749205</v>
      </c>
      <c r="D688">
        <v>0.4440122000726328</v>
      </c>
      <c r="E688">
        <v>177.6869410717358</v>
      </c>
      <c r="F688">
        <v>22.00053766951912</v>
      </c>
      <c r="G688">
        <v>38912.43352305607</v>
      </c>
      <c r="H688">
        <v>0.2467948238075942</v>
      </c>
      <c r="I688">
        <v>0.161789762990427</v>
      </c>
      <c r="J688">
        <v>18.20551096277882</v>
      </c>
      <c r="K688">
        <v>2.993949427422237</v>
      </c>
      <c r="L688">
        <v>960.0727120565917</v>
      </c>
      <c r="M688">
        <v>583.9175952458326</v>
      </c>
      <c r="N688">
        <v>463.007800047812</v>
      </c>
    </row>
    <row r="689" spans="1:14">
      <c r="A689">
        <v>687</v>
      </c>
      <c r="B689">
        <v>19.69901936803585</v>
      </c>
      <c r="C689">
        <v>1611.547916196527</v>
      </c>
      <c r="D689">
        <v>0.4440122189008741</v>
      </c>
      <c r="E689">
        <v>177.6872429388875</v>
      </c>
      <c r="F689">
        <v>22.00049297442281</v>
      </c>
      <c r="G689">
        <v>38912.43728577218</v>
      </c>
      <c r="H689">
        <v>0.2467949247307004</v>
      </c>
      <c r="I689">
        <v>0.1617897864501542</v>
      </c>
      <c r="J689">
        <v>18.20551815142775</v>
      </c>
      <c r="K689">
        <v>2.993949427422237</v>
      </c>
      <c r="L689">
        <v>960.0727120565917</v>
      </c>
      <c r="M689">
        <v>583.9174111699017</v>
      </c>
      <c r="N689">
        <v>463.0072795267758</v>
      </c>
    </row>
    <row r="690" spans="1:14">
      <c r="A690">
        <v>688</v>
      </c>
      <c r="B690">
        <v>19.69905979513374</v>
      </c>
      <c r="C690">
        <v>1611.551810228465</v>
      </c>
      <c r="D690">
        <v>0.4440123189807459</v>
      </c>
      <c r="E690">
        <v>177.6875934896811</v>
      </c>
      <c r="F690">
        <v>22.00044015334321</v>
      </c>
      <c r="G690">
        <v>38912.43837920382</v>
      </c>
      <c r="H690">
        <v>0.2467950194710685</v>
      </c>
      <c r="I690">
        <v>0.1617898084727002</v>
      </c>
      <c r="J690">
        <v>18.20552653758849</v>
      </c>
      <c r="K690">
        <v>2.993949427422237</v>
      </c>
      <c r="L690">
        <v>960.0727120565917</v>
      </c>
      <c r="M690">
        <v>583.9172383709207</v>
      </c>
      <c r="N690">
        <v>463.006684936333</v>
      </c>
    </row>
    <row r="691" spans="1:14">
      <c r="A691">
        <v>689</v>
      </c>
      <c r="B691">
        <v>19.69910314595257</v>
      </c>
      <c r="C691">
        <v>1611.554357854578</v>
      </c>
      <c r="D691">
        <v>0.4440123663106297</v>
      </c>
      <c r="E691">
        <v>177.68783740749</v>
      </c>
      <c r="F691">
        <v>22.00040596228587</v>
      </c>
      <c r="G691">
        <v>38912.4402755006</v>
      </c>
      <c r="H691">
        <v>0.2467951015742758</v>
      </c>
      <c r="I691">
        <v>0.1617898275577229</v>
      </c>
      <c r="J691">
        <v>18.20553022997402</v>
      </c>
      <c r="K691">
        <v>2.993949427422237</v>
      </c>
      <c r="L691">
        <v>960.0727120565917</v>
      </c>
      <c r="M691">
        <v>583.9170886212188</v>
      </c>
      <c r="N691">
        <v>463.0062423524582</v>
      </c>
    </row>
    <row r="692" spans="1:14">
      <c r="A692">
        <v>690</v>
      </c>
      <c r="B692">
        <v>19.69909666280696</v>
      </c>
      <c r="C692">
        <v>1611.552750105091</v>
      </c>
      <c r="D692">
        <v>0.4440123328059884</v>
      </c>
      <c r="E692">
        <v>177.6876959448873</v>
      </c>
      <c r="F692">
        <v>22.00042780194158</v>
      </c>
      <c r="G692">
        <v>38912.43992473229</v>
      </c>
      <c r="H692">
        <v>0.2467950622656814</v>
      </c>
      <c r="I692">
        <v>0.1617898184203763</v>
      </c>
      <c r="J692">
        <v>18.20552634808491</v>
      </c>
      <c r="K692">
        <v>2.993949427422237</v>
      </c>
      <c r="L692">
        <v>960.0727120565917</v>
      </c>
      <c r="M692">
        <v>583.9171603169494</v>
      </c>
      <c r="N692">
        <v>463.0064463332827</v>
      </c>
    </row>
    <row r="693" spans="1:14">
      <c r="A693">
        <v>691</v>
      </c>
      <c r="B693">
        <v>19.69912089553996</v>
      </c>
      <c r="C693">
        <v>1611.556049478743</v>
      </c>
      <c r="D693">
        <v>0.4440124672408223</v>
      </c>
      <c r="E693">
        <v>177.6879924934368</v>
      </c>
      <c r="F693">
        <v>22.0003818064987</v>
      </c>
      <c r="G693">
        <v>38912.43685152748</v>
      </c>
      <c r="H693">
        <v>0.2467951355929243</v>
      </c>
      <c r="I693">
        <v>0.1617898354654137</v>
      </c>
      <c r="J693">
        <v>18.20553355033012</v>
      </c>
      <c r="K693">
        <v>2.993949427422237</v>
      </c>
      <c r="L693">
        <v>960.0727120565917</v>
      </c>
      <c r="M693">
        <v>583.9170265739417</v>
      </c>
      <c r="N693">
        <v>463.0059641658215</v>
      </c>
    </row>
    <row r="694" spans="1:14">
      <c r="A694">
        <v>692</v>
      </c>
      <c r="B694">
        <v>19.69914247912018</v>
      </c>
      <c r="C694">
        <v>1611.558853294698</v>
      </c>
      <c r="D694">
        <v>0.4440123669460572</v>
      </c>
      <c r="E694">
        <v>177.6882421527995</v>
      </c>
      <c r="F694">
        <v>22.00034533323036</v>
      </c>
      <c r="G694">
        <v>38912.4426639335</v>
      </c>
      <c r="H694">
        <v>0.2467952115843018</v>
      </c>
      <c r="I694">
        <v>0.161789853129737</v>
      </c>
      <c r="J694">
        <v>18.20553988962416</v>
      </c>
      <c r="K694">
        <v>2.993949427422237</v>
      </c>
      <c r="L694">
        <v>960.0727120565917</v>
      </c>
      <c r="M694">
        <v>583.9168879718366</v>
      </c>
      <c r="N694">
        <v>463.0056086317252</v>
      </c>
    </row>
    <row r="695" spans="1:14">
      <c r="A695">
        <v>693</v>
      </c>
      <c r="B695">
        <v>19.69909661609549</v>
      </c>
      <c r="C695">
        <v>1611.553738496699</v>
      </c>
      <c r="D695">
        <v>0.4440122475940956</v>
      </c>
      <c r="E695">
        <v>177.687779979218</v>
      </c>
      <c r="F695">
        <v>22.00041412566088</v>
      </c>
      <c r="G695">
        <v>38912.43933468609</v>
      </c>
      <c r="H695">
        <v>0.2467951144223993</v>
      </c>
      <c r="I695">
        <v>0.1617898305442903</v>
      </c>
      <c r="J695">
        <v>18.20552905223319</v>
      </c>
      <c r="K695">
        <v>2.993949427422237</v>
      </c>
      <c r="L695">
        <v>960.0727120565917</v>
      </c>
      <c r="M695">
        <v>583.9170651872734</v>
      </c>
      <c r="N695">
        <v>463.006426573391</v>
      </c>
    </row>
    <row r="696" spans="1:14">
      <c r="A696">
        <v>694</v>
      </c>
      <c r="B696">
        <v>19.69909941053197</v>
      </c>
      <c r="C696">
        <v>1611.553758970806</v>
      </c>
      <c r="D696">
        <v>0.44401254745531</v>
      </c>
      <c r="E696">
        <v>177.6877814013744</v>
      </c>
      <c r="F696">
        <v>22.00041536115286</v>
      </c>
      <c r="G696">
        <v>38912.44421768728</v>
      </c>
      <c r="H696">
        <v>0.2467950613540867</v>
      </c>
      <c r="I696">
        <v>0.1617898182084747</v>
      </c>
      <c r="J696">
        <v>18.20552933595456</v>
      </c>
      <c r="K696">
        <v>2.993949427422237</v>
      </c>
      <c r="L696">
        <v>960.0727120565917</v>
      </c>
      <c r="M696">
        <v>583.9171619796257</v>
      </c>
      <c r="N696">
        <v>463.0062139729092</v>
      </c>
    </row>
    <row r="697" spans="1:14">
      <c r="A697">
        <v>695</v>
      </c>
      <c r="B697">
        <v>19.69912496019747</v>
      </c>
      <c r="C697">
        <v>1611.55630631744</v>
      </c>
      <c r="D697">
        <v>0.4440124807759025</v>
      </c>
      <c r="E697">
        <v>177.6880117877814</v>
      </c>
      <c r="F697">
        <v>22.00037975748215</v>
      </c>
      <c r="G697">
        <v>38912.44154841513</v>
      </c>
      <c r="H697">
        <v>0.2467951609319664</v>
      </c>
      <c r="I697">
        <v>0.1617898413555162</v>
      </c>
      <c r="J697">
        <v>18.20553452594255</v>
      </c>
      <c r="K697">
        <v>2.993949427422237</v>
      </c>
      <c r="L697">
        <v>960.0727120565917</v>
      </c>
      <c r="M697">
        <v>583.9169803575764</v>
      </c>
      <c r="N697">
        <v>463.0059454137451</v>
      </c>
    </row>
    <row r="698" spans="1:14">
      <c r="A698">
        <v>696</v>
      </c>
      <c r="B698">
        <v>19.69906764627069</v>
      </c>
      <c r="C698">
        <v>1611.550356410975</v>
      </c>
      <c r="D698">
        <v>0.4440122098882598</v>
      </c>
      <c r="E698">
        <v>177.6874741187339</v>
      </c>
      <c r="F698">
        <v>22.00046113266715</v>
      </c>
      <c r="G698">
        <v>38912.44202842844</v>
      </c>
      <c r="H698">
        <v>0.2467950161034208</v>
      </c>
      <c r="I698">
        <v>0.1617898076898851</v>
      </c>
      <c r="J698">
        <v>18.20552192372523</v>
      </c>
      <c r="K698">
        <v>2.993949427422237</v>
      </c>
      <c r="L698">
        <v>960.0727120565917</v>
      </c>
      <c r="M698">
        <v>583.917244513244</v>
      </c>
      <c r="N698">
        <v>463.0068263094812</v>
      </c>
    </row>
    <row r="699" spans="1:14">
      <c r="A699">
        <v>697</v>
      </c>
      <c r="B699">
        <v>19.69908751126269</v>
      </c>
      <c r="C699">
        <v>1611.551411524832</v>
      </c>
      <c r="D699">
        <v>0.4440121038094895</v>
      </c>
      <c r="E699">
        <v>177.6875807875245</v>
      </c>
      <c r="F699">
        <v>22.00044636841973</v>
      </c>
      <c r="G699">
        <v>38912.44086772369</v>
      </c>
      <c r="H699">
        <v>0.2467950380206687</v>
      </c>
      <c r="I699">
        <v>0.1617898127845843</v>
      </c>
      <c r="J699">
        <v>18.20552271200841</v>
      </c>
      <c r="K699">
        <v>2.993949427422237</v>
      </c>
      <c r="L699">
        <v>960.0727120565917</v>
      </c>
      <c r="M699">
        <v>583.9172045379223</v>
      </c>
      <c r="N699">
        <v>463.0066354818669</v>
      </c>
    </row>
    <row r="700" spans="1:14">
      <c r="A700">
        <v>698</v>
      </c>
      <c r="B700">
        <v>19.69906433640218</v>
      </c>
      <c r="C700">
        <v>1611.550691943823</v>
      </c>
      <c r="D700">
        <v>0.4440122496932703</v>
      </c>
      <c r="E700">
        <v>177.6874986706689</v>
      </c>
      <c r="F700">
        <v>22.00045734001316</v>
      </c>
      <c r="G700">
        <v>38912.44456807489</v>
      </c>
      <c r="H700">
        <v>0.2467950214501811</v>
      </c>
      <c r="I700">
        <v>0.161789808932748</v>
      </c>
      <c r="J700">
        <v>18.20552342464608</v>
      </c>
      <c r="K700">
        <v>2.993949427422237</v>
      </c>
      <c r="L700">
        <v>960.0727120565917</v>
      </c>
      <c r="M700">
        <v>583.917234761176</v>
      </c>
      <c r="N700">
        <v>463.0067940388224</v>
      </c>
    </row>
    <row r="701" spans="1:14">
      <c r="A701">
        <v>699</v>
      </c>
      <c r="B701">
        <v>19.69905918987159</v>
      </c>
      <c r="C701">
        <v>1611.55045856992</v>
      </c>
      <c r="D701">
        <v>0.4440122795998512</v>
      </c>
      <c r="E701">
        <v>177.6874756022219</v>
      </c>
      <c r="F701">
        <v>22.00045990953323</v>
      </c>
      <c r="G701">
        <v>38912.44258123215</v>
      </c>
      <c r="H701">
        <v>0.246795022239652</v>
      </c>
      <c r="I701">
        <v>0.1617898091162618</v>
      </c>
      <c r="J701">
        <v>18.2055231760669</v>
      </c>
      <c r="K701">
        <v>2.993949427422237</v>
      </c>
      <c r="L701">
        <v>960.0727120565917</v>
      </c>
      <c r="M701">
        <v>583.9172333212438</v>
      </c>
      <c r="N701">
        <v>463.0068585206295</v>
      </c>
    </row>
    <row r="702" spans="1:14">
      <c r="A702">
        <v>700</v>
      </c>
      <c r="B702">
        <v>19.699071484057</v>
      </c>
      <c r="C702">
        <v>1611.551197136129</v>
      </c>
      <c r="D702">
        <v>0.4440122863566822</v>
      </c>
      <c r="E702">
        <v>177.6875446902887</v>
      </c>
      <c r="F702">
        <v>22.00045055624722</v>
      </c>
      <c r="G702">
        <v>38912.44493222618</v>
      </c>
      <c r="H702">
        <v>0.2467950584005726</v>
      </c>
      <c r="I702">
        <v>0.1617898175219256</v>
      </c>
      <c r="J702">
        <v>18.20552441109804</v>
      </c>
      <c r="K702">
        <v>2.993949427422237</v>
      </c>
      <c r="L702">
        <v>960.0727120565917</v>
      </c>
      <c r="M702">
        <v>583.9171673666001</v>
      </c>
      <c r="N702">
        <v>463.0067678748132</v>
      </c>
    </row>
    <row r="703" spans="1:14">
      <c r="A703">
        <v>701</v>
      </c>
      <c r="B703">
        <v>19.69908796137754</v>
      </c>
      <c r="C703">
        <v>1611.552667290158</v>
      </c>
      <c r="D703">
        <v>0.4440121805777812</v>
      </c>
      <c r="E703">
        <v>177.6876824309965</v>
      </c>
      <c r="F703">
        <v>22.00043140862964</v>
      </c>
      <c r="G703">
        <v>38912.44790553991</v>
      </c>
      <c r="H703">
        <v>0.2467951058535587</v>
      </c>
      <c r="I703">
        <v>0.1617898285524492</v>
      </c>
      <c r="J703">
        <v>18.20552685876045</v>
      </c>
      <c r="K703">
        <v>2.993949427422237</v>
      </c>
      <c r="L703">
        <v>960.0727120565917</v>
      </c>
      <c r="M703">
        <v>583.917080816151</v>
      </c>
      <c r="N703">
        <v>463.0065886088058</v>
      </c>
    </row>
    <row r="704" spans="1:14">
      <c r="A704">
        <v>702</v>
      </c>
      <c r="B704">
        <v>19.69909089724896</v>
      </c>
      <c r="C704">
        <v>1611.552286761721</v>
      </c>
      <c r="D704">
        <v>0.4440121713204971</v>
      </c>
      <c r="E704">
        <v>177.6876516108335</v>
      </c>
      <c r="F704">
        <v>22.00043557983841</v>
      </c>
      <c r="G704">
        <v>38912.44460620239</v>
      </c>
      <c r="H704">
        <v>0.2467951154374277</v>
      </c>
      <c r="I704">
        <v>0.1617898307802353</v>
      </c>
      <c r="J704">
        <v>18.20552556357483</v>
      </c>
      <c r="K704">
        <v>2.993949427422237</v>
      </c>
      <c r="L704">
        <v>960.0727120565917</v>
      </c>
      <c r="M704">
        <v>583.9170633359429</v>
      </c>
      <c r="N704">
        <v>463.006657380943</v>
      </c>
    </row>
    <row r="705" spans="1:14">
      <c r="A705">
        <v>703</v>
      </c>
      <c r="B705">
        <v>19.69906714022573</v>
      </c>
      <c r="C705">
        <v>1611.550523751487</v>
      </c>
      <c r="D705">
        <v>0.4440122214337053</v>
      </c>
      <c r="E705">
        <v>177.6874803879682</v>
      </c>
      <c r="F705">
        <v>22.00045974321709</v>
      </c>
      <c r="G705">
        <v>38912.44491322736</v>
      </c>
      <c r="H705">
        <v>0.2467950345447232</v>
      </c>
      <c r="I705">
        <v>0.1617898119765952</v>
      </c>
      <c r="J705">
        <v>18.20552326327712</v>
      </c>
      <c r="K705">
        <v>2.993949427422237</v>
      </c>
      <c r="L705">
        <v>960.0727120565917</v>
      </c>
      <c r="M705">
        <v>583.9172108777705</v>
      </c>
      <c r="N705">
        <v>463.0068131451431</v>
      </c>
    </row>
    <row r="706" spans="1:14">
      <c r="A706">
        <v>704</v>
      </c>
      <c r="B706">
        <v>19.69907019002051</v>
      </c>
      <c r="C706">
        <v>1611.551434793035</v>
      </c>
      <c r="D706">
        <v>0.444012374669052</v>
      </c>
      <c r="E706">
        <v>177.687561755315</v>
      </c>
      <c r="F706">
        <v>22.00044708840737</v>
      </c>
      <c r="G706">
        <v>38912.44421213962</v>
      </c>
      <c r="H706">
        <v>0.2467950645948388</v>
      </c>
      <c r="I706">
        <v>0.1617898189617927</v>
      </c>
      <c r="J706">
        <v>18.20552551680878</v>
      </c>
      <c r="K706">
        <v>2.993949427422237</v>
      </c>
      <c r="L706">
        <v>960.0727120565917</v>
      </c>
      <c r="M706">
        <v>583.9171560687525</v>
      </c>
      <c r="N706">
        <v>463.0067482214438</v>
      </c>
    </row>
    <row r="707" spans="1:14">
      <c r="A707">
        <v>705</v>
      </c>
      <c r="B707">
        <v>19.699077751918</v>
      </c>
      <c r="C707">
        <v>1611.550109832701</v>
      </c>
      <c r="D707">
        <v>0.4440121534927301</v>
      </c>
      <c r="E707">
        <v>177.6874676439191</v>
      </c>
      <c r="F707">
        <v>22.00046510589713</v>
      </c>
      <c r="G707">
        <v>38912.44398487544</v>
      </c>
      <c r="H707">
        <v>0.2467950410880728</v>
      </c>
      <c r="I707">
        <v>0.1617898134976072</v>
      </c>
      <c r="J707">
        <v>18.20551948349214</v>
      </c>
      <c r="K707">
        <v>2.993949427422237</v>
      </c>
      <c r="L707">
        <v>960.0727120565917</v>
      </c>
      <c r="M707">
        <v>583.9171989432211</v>
      </c>
      <c r="N707">
        <v>463.0068735367117</v>
      </c>
    </row>
    <row r="708" spans="1:14">
      <c r="A708">
        <v>706</v>
      </c>
      <c r="B708">
        <v>19.69908228604885</v>
      </c>
      <c r="C708">
        <v>1611.550984890428</v>
      </c>
      <c r="D708">
        <v>0.444012212851662</v>
      </c>
      <c r="E708">
        <v>177.6875435450426</v>
      </c>
      <c r="F708">
        <v>22.00045305883717</v>
      </c>
      <c r="G708">
        <v>38912.44365932673</v>
      </c>
      <c r="H708">
        <v>0.2467950548307664</v>
      </c>
      <c r="I708">
        <v>0.1617898166921184</v>
      </c>
      <c r="J708">
        <v>18.20552176161028</v>
      </c>
      <c r="K708">
        <v>2.993949427422237</v>
      </c>
      <c r="L708">
        <v>960.0727120565917</v>
      </c>
      <c r="M708">
        <v>583.9171738776419</v>
      </c>
      <c r="N708">
        <v>463.0067485744526</v>
      </c>
    </row>
    <row r="709" spans="1:14">
      <c r="A709">
        <v>707</v>
      </c>
      <c r="B709">
        <v>19.69901196533193</v>
      </c>
      <c r="C709">
        <v>1611.544377200294</v>
      </c>
      <c r="D709">
        <v>0.4440121479412225</v>
      </c>
      <c r="E709">
        <v>177.6869451537204</v>
      </c>
      <c r="F709">
        <v>22.0005434254393</v>
      </c>
      <c r="G709">
        <v>38912.44417455254</v>
      </c>
      <c r="H709">
        <v>0.2467948841060588</v>
      </c>
      <c r="I709">
        <v>0.1617897770068946</v>
      </c>
      <c r="J709">
        <v>18.20550807725135</v>
      </c>
      <c r="K709">
        <v>2.993949427422237</v>
      </c>
      <c r="L709">
        <v>960.0727120565917</v>
      </c>
      <c r="M709">
        <v>583.9174852660866</v>
      </c>
      <c r="N709">
        <v>463.0077269726731</v>
      </c>
    </row>
    <row r="710" spans="1:14">
      <c r="A710">
        <v>708</v>
      </c>
      <c r="B710">
        <v>19.69906867843131</v>
      </c>
      <c r="C710">
        <v>1611.550030932099</v>
      </c>
      <c r="D710">
        <v>0.4440121533759468</v>
      </c>
      <c r="E710">
        <v>177.6874554716597</v>
      </c>
      <c r="F710">
        <v>22.00046606758787</v>
      </c>
      <c r="G710">
        <v>38912.44361280103</v>
      </c>
      <c r="H710">
        <v>0.2467950339138224</v>
      </c>
      <c r="I710">
        <v>0.1617898118299413</v>
      </c>
      <c r="J710">
        <v>18.20551994386335</v>
      </c>
      <c r="K710">
        <v>2.993949427422237</v>
      </c>
      <c r="L710">
        <v>960.0727120565917</v>
      </c>
      <c r="M710">
        <v>583.917212028484</v>
      </c>
      <c r="N710">
        <v>463.0069151466109</v>
      </c>
    </row>
    <row r="711" spans="1:14">
      <c r="A711">
        <v>709</v>
      </c>
      <c r="B711">
        <v>19.69901846996312</v>
      </c>
      <c r="C711">
        <v>1611.545117186568</v>
      </c>
      <c r="D711">
        <v>0.4440120914779166</v>
      </c>
      <c r="E711">
        <v>177.6870054816094</v>
      </c>
      <c r="F711">
        <v>22.00053331489281</v>
      </c>
      <c r="G711">
        <v>38912.4441475492</v>
      </c>
      <c r="H711">
        <v>0.2467948995458902</v>
      </c>
      <c r="I711">
        <v>0.1617897805959067</v>
      </c>
      <c r="J711">
        <v>18.2055103290337</v>
      </c>
      <c r="K711">
        <v>2.993949427422237</v>
      </c>
      <c r="L711">
        <v>960.0727120565917</v>
      </c>
      <c r="M711">
        <v>583.9174571050337</v>
      </c>
      <c r="N711">
        <v>463.0076308256716</v>
      </c>
    </row>
    <row r="712" spans="1:14">
      <c r="A712">
        <v>710</v>
      </c>
      <c r="B712">
        <v>19.69908668306167</v>
      </c>
      <c r="C712">
        <v>1611.551213287438</v>
      </c>
      <c r="D712">
        <v>0.4440120747530835</v>
      </c>
      <c r="E712">
        <v>177.6875679271337</v>
      </c>
      <c r="F712">
        <v>22.0004496856226</v>
      </c>
      <c r="G712">
        <v>38912.44283678604</v>
      </c>
      <c r="H712">
        <v>0.2467950783498345</v>
      </c>
      <c r="I712">
        <v>0.1617898221591637</v>
      </c>
      <c r="J712">
        <v>18.20552168000944</v>
      </c>
      <c r="K712">
        <v>2.993949427422237</v>
      </c>
      <c r="L712">
        <v>960.0727120565917</v>
      </c>
      <c r="M712">
        <v>583.9171309807389</v>
      </c>
      <c r="N712">
        <v>463.006764989882</v>
      </c>
    </row>
    <row r="713" spans="1:14">
      <c r="A713">
        <v>711</v>
      </c>
      <c r="B713">
        <v>19.69910367559758</v>
      </c>
      <c r="C713">
        <v>1611.553060627449</v>
      </c>
      <c r="D713">
        <v>0.4440122603963828</v>
      </c>
      <c r="E713">
        <v>177.6877318389907</v>
      </c>
      <c r="F713">
        <v>22.00042607239315</v>
      </c>
      <c r="G713">
        <v>38912.44801346357</v>
      </c>
      <c r="H713">
        <v>0.2467951001566051</v>
      </c>
      <c r="I713">
        <v>0.161789827228183</v>
      </c>
      <c r="J713">
        <v>18.20552609650987</v>
      </c>
      <c r="K713">
        <v>2.993949427422237</v>
      </c>
      <c r="L713">
        <v>960.0727120565917</v>
      </c>
      <c r="M713">
        <v>583.9170912069363</v>
      </c>
      <c r="N713">
        <v>463.0063977839023</v>
      </c>
    </row>
    <row r="714" spans="1:14">
      <c r="A714">
        <v>712</v>
      </c>
      <c r="B714">
        <v>19.69910024461228</v>
      </c>
      <c r="C714">
        <v>1611.552664174069</v>
      </c>
      <c r="D714">
        <v>0.4440122357923973</v>
      </c>
      <c r="E714">
        <v>177.6876932313546</v>
      </c>
      <c r="F714">
        <v>22.00043259435846</v>
      </c>
      <c r="G714">
        <v>38912.45159015818</v>
      </c>
      <c r="H714">
        <v>0.2467951029120927</v>
      </c>
      <c r="I714">
        <v>0.1617898278687006</v>
      </c>
      <c r="J714">
        <v>18.20552556906921</v>
      </c>
      <c r="K714">
        <v>2.993949427422237</v>
      </c>
      <c r="L714">
        <v>960.0727120565917</v>
      </c>
      <c r="M714">
        <v>583.9170861811483</v>
      </c>
      <c r="N714">
        <v>463.0064754716476</v>
      </c>
    </row>
    <row r="715" spans="1:14">
      <c r="A715">
        <v>713</v>
      </c>
      <c r="B715">
        <v>19.699139338481</v>
      </c>
      <c r="C715">
        <v>1611.556057130083</v>
      </c>
      <c r="D715">
        <v>0.4440126328109694</v>
      </c>
      <c r="E715">
        <v>177.6880006335278</v>
      </c>
      <c r="F715">
        <v>22.00038530484269</v>
      </c>
      <c r="G715">
        <v>38912.44846374713</v>
      </c>
      <c r="H715">
        <v>0.2467951782295921</v>
      </c>
      <c r="I715">
        <v>0.1617898453763783</v>
      </c>
      <c r="J715">
        <v>18.20553273670848</v>
      </c>
      <c r="K715">
        <v>2.993949427422237</v>
      </c>
      <c r="L715">
        <v>960.0727120565917</v>
      </c>
      <c r="M715">
        <v>583.9169488081118</v>
      </c>
      <c r="N715">
        <v>463.005860636611</v>
      </c>
    </row>
    <row r="716" spans="1:14">
      <c r="A716">
        <v>714</v>
      </c>
      <c r="B716">
        <v>19.69908481242874</v>
      </c>
      <c r="C716">
        <v>1611.551003998697</v>
      </c>
      <c r="D716">
        <v>0.4440121236296238</v>
      </c>
      <c r="E716">
        <v>177.6875444047971</v>
      </c>
      <c r="F716">
        <v>22.00045420410817</v>
      </c>
      <c r="G716">
        <v>38912.4481914331</v>
      </c>
      <c r="H716">
        <v>0.2467950717816784</v>
      </c>
      <c r="I716">
        <v>0.1617898206323852</v>
      </c>
      <c r="J716">
        <v>18.20552189170565</v>
      </c>
      <c r="K716">
        <v>2.993949427422237</v>
      </c>
      <c r="L716">
        <v>960.0727120565917</v>
      </c>
      <c r="M716">
        <v>583.9171429605307</v>
      </c>
      <c r="N716">
        <v>463.0067538908459</v>
      </c>
    </row>
    <row r="717" spans="1:14">
      <c r="A717">
        <v>715</v>
      </c>
      <c r="B717">
        <v>19.69908829603128</v>
      </c>
      <c r="C717">
        <v>1611.551638357758</v>
      </c>
      <c r="D717">
        <v>0.4440120709387702</v>
      </c>
      <c r="E717">
        <v>177.6875996265581</v>
      </c>
      <c r="F717">
        <v>22.00044499623237</v>
      </c>
      <c r="G717">
        <v>38912.44642587339</v>
      </c>
      <c r="H717">
        <v>0.2467951227642367</v>
      </c>
      <c r="I717">
        <v>0.1617898324833641</v>
      </c>
      <c r="J717">
        <v>18.20552349398139</v>
      </c>
      <c r="K717">
        <v>2.993949427422237</v>
      </c>
      <c r="L717">
        <v>960.0727120565917</v>
      </c>
      <c r="M717">
        <v>583.9170499724338</v>
      </c>
      <c r="N717">
        <v>463.0067932458549</v>
      </c>
    </row>
    <row r="718" spans="1:14">
      <c r="A718">
        <v>716</v>
      </c>
      <c r="B718">
        <v>19.69908911707357</v>
      </c>
      <c r="C718">
        <v>1611.551493750001</v>
      </c>
      <c r="D718">
        <v>0.4440121119466825</v>
      </c>
      <c r="E718">
        <v>177.6875891323194</v>
      </c>
      <c r="F718">
        <v>22.00044781188586</v>
      </c>
      <c r="G718">
        <v>38912.44913814453</v>
      </c>
      <c r="H718">
        <v>0.2467950811261595</v>
      </c>
      <c r="I718">
        <v>0.1617898228045249</v>
      </c>
      <c r="J718">
        <v>18.20552289608727</v>
      </c>
      <c r="K718">
        <v>2.993949427422237</v>
      </c>
      <c r="L718">
        <v>960.0727120565917</v>
      </c>
      <c r="M718">
        <v>583.9171259169448</v>
      </c>
      <c r="N718">
        <v>463.0066798275765</v>
      </c>
    </row>
    <row r="719" spans="1:14">
      <c r="A719">
        <v>717</v>
      </c>
      <c r="B719">
        <v>19.69911775296593</v>
      </c>
      <c r="C719">
        <v>1611.552147599986</v>
      </c>
      <c r="D719">
        <v>0.4440119759448408</v>
      </c>
      <c r="E719">
        <v>177.6876716482549</v>
      </c>
      <c r="F719">
        <v>22.00043786782807</v>
      </c>
      <c r="G719">
        <v>38912.44585739414</v>
      </c>
      <c r="H719">
        <v>0.246795087774414</v>
      </c>
      <c r="I719">
        <v>0.1617898243499225</v>
      </c>
      <c r="J719">
        <v>18.20552130600672</v>
      </c>
      <c r="K719">
        <v>2.993949427422237</v>
      </c>
      <c r="L719">
        <v>960.0727120565917</v>
      </c>
      <c r="M719">
        <v>583.9171137910603</v>
      </c>
      <c r="N719">
        <v>463.0064747227061</v>
      </c>
    </row>
    <row r="720" spans="1:14">
      <c r="A720">
        <v>718</v>
      </c>
      <c r="B720">
        <v>19.69908913862527</v>
      </c>
      <c r="C720">
        <v>1611.550734836222</v>
      </c>
      <c r="D720">
        <v>0.4440120815142217</v>
      </c>
      <c r="E720">
        <v>177.6875253858411</v>
      </c>
      <c r="F720">
        <v>22.00045840192694</v>
      </c>
      <c r="G720">
        <v>38912.44987803553</v>
      </c>
      <c r="H720">
        <v>0.2467950577277291</v>
      </c>
      <c r="I720">
        <v>0.161789817365522</v>
      </c>
      <c r="J720">
        <v>18.20552066783469</v>
      </c>
      <c r="K720">
        <v>2.993949427422237</v>
      </c>
      <c r="L720">
        <v>960.0727120565917</v>
      </c>
      <c r="M720">
        <v>583.9171685938126</v>
      </c>
      <c r="N720">
        <v>463.006736342918</v>
      </c>
    </row>
    <row r="721" spans="1:14">
      <c r="A721">
        <v>719</v>
      </c>
      <c r="B721">
        <v>19.69907060396119</v>
      </c>
      <c r="C721">
        <v>1611.551790156377</v>
      </c>
      <c r="D721">
        <v>0.4440122364924912</v>
      </c>
      <c r="E721">
        <v>177.6875994028286</v>
      </c>
      <c r="F721">
        <v>22.00044340305152</v>
      </c>
      <c r="G721">
        <v>38912.44797016081</v>
      </c>
      <c r="H721">
        <v>0.246795058952306</v>
      </c>
      <c r="I721">
        <v>0.1617898176501769</v>
      </c>
      <c r="J721">
        <v>18.20552563560107</v>
      </c>
      <c r="K721">
        <v>2.993949427422237</v>
      </c>
      <c r="L721">
        <v>960.0727120565917</v>
      </c>
      <c r="M721">
        <v>583.9171663602825</v>
      </c>
      <c r="N721">
        <v>463.0066738066732</v>
      </c>
    </row>
    <row r="722" spans="1:14">
      <c r="A722">
        <v>720</v>
      </c>
      <c r="B722">
        <v>19.69907108098591</v>
      </c>
      <c r="C722">
        <v>1611.550165323674</v>
      </c>
      <c r="D722">
        <v>0.444012165871162</v>
      </c>
      <c r="E722">
        <v>177.6874640036175</v>
      </c>
      <c r="F722">
        <v>22.00046552124535</v>
      </c>
      <c r="G722">
        <v>38912.4477652388</v>
      </c>
      <c r="H722">
        <v>0.2467950307382809</v>
      </c>
      <c r="I722">
        <v>0.1617898110917816</v>
      </c>
      <c r="J722">
        <v>18.20552074313408</v>
      </c>
      <c r="K722">
        <v>2.993949427422237</v>
      </c>
      <c r="L722">
        <v>960.0727120565917</v>
      </c>
      <c r="M722">
        <v>583.9172178204203</v>
      </c>
      <c r="N722">
        <v>463.0068468094652</v>
      </c>
    </row>
    <row r="723" spans="1:14">
      <c r="A723">
        <v>721</v>
      </c>
      <c r="B723">
        <v>19.69908872587965</v>
      </c>
      <c r="C723">
        <v>1611.550805173991</v>
      </c>
      <c r="D723">
        <v>0.4440121326248213</v>
      </c>
      <c r="E723">
        <v>177.6875342227711</v>
      </c>
      <c r="F723">
        <v>22.00045579410555</v>
      </c>
      <c r="G723">
        <v>38912.44456768855</v>
      </c>
      <c r="H723">
        <v>0.246795078762526</v>
      </c>
      <c r="I723">
        <v>0.1617898222550945</v>
      </c>
      <c r="J723">
        <v>18.20552050919954</v>
      </c>
      <c r="K723">
        <v>2.993949427422237</v>
      </c>
      <c r="L723">
        <v>960.0727120565917</v>
      </c>
      <c r="M723">
        <v>583.9171302280225</v>
      </c>
      <c r="N723">
        <v>463.0067833747071</v>
      </c>
    </row>
    <row r="724" spans="1:14">
      <c r="A724">
        <v>722</v>
      </c>
      <c r="B724">
        <v>19.69908791593312</v>
      </c>
      <c r="C724">
        <v>1611.551368954243</v>
      </c>
      <c r="D724">
        <v>0.4440121018564661</v>
      </c>
      <c r="E724">
        <v>177.6875784778508</v>
      </c>
      <c r="F724">
        <v>22.00044966851687</v>
      </c>
      <c r="G724">
        <v>38912.44963113192</v>
      </c>
      <c r="H724">
        <v>0.2467950792658243</v>
      </c>
      <c r="I724">
        <v>0.161789822372087</v>
      </c>
      <c r="J724">
        <v>18.20552252645586</v>
      </c>
      <c r="K724">
        <v>2.993949427422237</v>
      </c>
      <c r="L724">
        <v>960.0727120565917</v>
      </c>
      <c r="M724">
        <v>583.9171293100472</v>
      </c>
      <c r="N724">
        <v>463.0067033067958</v>
      </c>
    </row>
    <row r="725" spans="1:14">
      <c r="A725">
        <v>723</v>
      </c>
      <c r="B725">
        <v>19.69907706325544</v>
      </c>
      <c r="C725">
        <v>1611.550542940207</v>
      </c>
      <c r="D725">
        <v>0.4440121725738362</v>
      </c>
      <c r="E725">
        <v>177.6874991651785</v>
      </c>
      <c r="F725">
        <v>22.00046046815736</v>
      </c>
      <c r="G725">
        <v>38912.44809410447</v>
      </c>
      <c r="H725">
        <v>0.2467950487870165</v>
      </c>
      <c r="I725">
        <v>0.161789815287239</v>
      </c>
      <c r="J725">
        <v>18.20552139546993</v>
      </c>
      <c r="K725">
        <v>2.993949427422237</v>
      </c>
      <c r="L725">
        <v>960.0727120565917</v>
      </c>
      <c r="M725">
        <v>583.9171849009606</v>
      </c>
      <c r="N725">
        <v>463.00679937439</v>
      </c>
    </row>
    <row r="726" spans="1:14">
      <c r="A726">
        <v>724</v>
      </c>
      <c r="B726">
        <v>19.69907808921065</v>
      </c>
      <c r="C726">
        <v>1611.550349203002</v>
      </c>
      <c r="D726">
        <v>0.4440121058461091</v>
      </c>
      <c r="E726">
        <v>177.6874818974043</v>
      </c>
      <c r="F726">
        <v>22.00046320530612</v>
      </c>
      <c r="G726">
        <v>38912.44839159511</v>
      </c>
      <c r="H726">
        <v>0.246795044809282</v>
      </c>
      <c r="I726">
        <v>0.1617898143626083</v>
      </c>
      <c r="J726">
        <v>18.20552085322329</v>
      </c>
      <c r="K726">
        <v>2.993949427422237</v>
      </c>
      <c r="L726">
        <v>960.0727120565917</v>
      </c>
      <c r="M726">
        <v>583.9171921560323</v>
      </c>
      <c r="N726">
        <v>463.0068074406221</v>
      </c>
    </row>
    <row r="727" spans="1:14">
      <c r="A727">
        <v>725</v>
      </c>
      <c r="B727">
        <v>19.69908341062877</v>
      </c>
      <c r="C727">
        <v>1611.55138865306</v>
      </c>
      <c r="D727">
        <v>0.4440122189742863</v>
      </c>
      <c r="E727">
        <v>177.6875727804884</v>
      </c>
      <c r="F727">
        <v>22.0004489345515</v>
      </c>
      <c r="G727">
        <v>38912.44813225175</v>
      </c>
      <c r="H727">
        <v>0.2467950707109735</v>
      </c>
      <c r="I727">
        <v>0.1617898203834981</v>
      </c>
      <c r="J727">
        <v>18.205523537528</v>
      </c>
      <c r="K727">
        <v>2.993949427422237</v>
      </c>
      <c r="L727">
        <v>960.0727120565917</v>
      </c>
      <c r="M727">
        <v>583.9171449134113</v>
      </c>
      <c r="N727">
        <v>463.0066831033686</v>
      </c>
    </row>
    <row r="728" spans="1:14">
      <c r="A728">
        <v>726</v>
      </c>
      <c r="B728">
        <v>19.69905300464038</v>
      </c>
      <c r="C728">
        <v>1611.548703237185</v>
      </c>
      <c r="D728">
        <v>0.4440122173898423</v>
      </c>
      <c r="E728">
        <v>177.687324161658</v>
      </c>
      <c r="F728">
        <v>22.00048560272148</v>
      </c>
      <c r="G728">
        <v>38912.44815662569</v>
      </c>
      <c r="H728">
        <v>0.2467949953507786</v>
      </c>
      <c r="I728">
        <v>0.1617898028659007</v>
      </c>
      <c r="J728">
        <v>18.20551862437508</v>
      </c>
      <c r="K728">
        <v>2.993949427422237</v>
      </c>
      <c r="L728">
        <v>960.0727120565917</v>
      </c>
      <c r="M728">
        <v>583.917282364423</v>
      </c>
      <c r="N728">
        <v>463.007078873401</v>
      </c>
    </row>
    <row r="729" spans="1:14">
      <c r="A729">
        <v>727</v>
      </c>
      <c r="B729">
        <v>19.69903778051618</v>
      </c>
      <c r="C729">
        <v>1611.547226817792</v>
      </c>
      <c r="D729">
        <v>0.4440122065337612</v>
      </c>
      <c r="E729">
        <v>177.6871907107544</v>
      </c>
      <c r="F729">
        <v>22.00050575099774</v>
      </c>
      <c r="G729">
        <v>38912.44813253592</v>
      </c>
      <c r="H729">
        <v>0.2467949572280752</v>
      </c>
      <c r="I729">
        <v>0.1617897940042189</v>
      </c>
      <c r="J729">
        <v>18.20551553812594</v>
      </c>
      <c r="K729">
        <v>2.993949427422237</v>
      </c>
      <c r="L729">
        <v>960.0727120565917</v>
      </c>
      <c r="M729">
        <v>583.9173518972332</v>
      </c>
      <c r="N729">
        <v>463.007296314434</v>
      </c>
    </row>
    <row r="730" spans="1:14">
      <c r="A730">
        <v>728</v>
      </c>
      <c r="B730">
        <v>19.69905232092512</v>
      </c>
      <c r="C730">
        <v>1611.548328540124</v>
      </c>
      <c r="D730">
        <v>0.444012125784336</v>
      </c>
      <c r="E730">
        <v>177.6872941027226</v>
      </c>
      <c r="F730">
        <v>22.00049030646926</v>
      </c>
      <c r="G730">
        <v>38912.44683022482</v>
      </c>
      <c r="H730">
        <v>0.2467950000808832</v>
      </c>
      <c r="I730">
        <v>0.161789803965421</v>
      </c>
      <c r="J730">
        <v>18.20551730640203</v>
      </c>
      <c r="K730">
        <v>2.993949427422237</v>
      </c>
      <c r="L730">
        <v>960.0727120565917</v>
      </c>
      <c r="M730">
        <v>583.9172737370856</v>
      </c>
      <c r="N730">
        <v>463.0071701761981</v>
      </c>
    </row>
    <row r="731" spans="1:14">
      <c r="A731">
        <v>729</v>
      </c>
      <c r="B731">
        <v>19.6990358171511</v>
      </c>
      <c r="C731">
        <v>1611.547140610608</v>
      </c>
      <c r="D731">
        <v>0.4440121938505399</v>
      </c>
      <c r="E731">
        <v>177.6871824529914</v>
      </c>
      <c r="F731">
        <v>22.00050704437042</v>
      </c>
      <c r="G731">
        <v>38912.44850799476</v>
      </c>
      <c r="H731">
        <v>0.2467949553211083</v>
      </c>
      <c r="I731">
        <v>0.1617897935609415</v>
      </c>
      <c r="J731">
        <v>18.20551540775023</v>
      </c>
      <c r="K731">
        <v>2.993949427422237</v>
      </c>
      <c r="L731">
        <v>960.0727120565917</v>
      </c>
      <c r="M731">
        <v>583.9173553753913</v>
      </c>
      <c r="N731">
        <v>463.0073124084524</v>
      </c>
    </row>
    <row r="732" spans="1:14">
      <c r="A732">
        <v>730</v>
      </c>
      <c r="B732">
        <v>19.69902003531207</v>
      </c>
      <c r="C732">
        <v>1611.545711886768</v>
      </c>
      <c r="D732">
        <v>0.4440121953873263</v>
      </c>
      <c r="E732">
        <v>177.6870521520745</v>
      </c>
      <c r="F732">
        <v>22.00052562574015</v>
      </c>
      <c r="G732">
        <v>38912.44553215032</v>
      </c>
      <c r="H732">
        <v>0.2467949227275419</v>
      </c>
      <c r="I732">
        <v>0.1617897859845169</v>
      </c>
      <c r="J732">
        <v>18.20551253027703</v>
      </c>
      <c r="K732">
        <v>2.993949427422237</v>
      </c>
      <c r="L732">
        <v>960.0727120565917</v>
      </c>
      <c r="M732">
        <v>583.9174148235068</v>
      </c>
      <c r="N732">
        <v>463.0075489128405</v>
      </c>
    </row>
    <row r="733" spans="1:14">
      <c r="A733">
        <v>731</v>
      </c>
      <c r="B733">
        <v>19.69902934686664</v>
      </c>
      <c r="C733">
        <v>1611.546335888644</v>
      </c>
      <c r="D733">
        <v>0.4440122723251198</v>
      </c>
      <c r="E733">
        <v>177.6871092299132</v>
      </c>
      <c r="F733">
        <v>22.00051716251266</v>
      </c>
      <c r="G733">
        <v>38912.44571112235</v>
      </c>
      <c r="H733">
        <v>0.2467949427055356</v>
      </c>
      <c r="I733">
        <v>0.1617897906284321</v>
      </c>
      <c r="J733">
        <v>18.20551376712292</v>
      </c>
      <c r="K733">
        <v>2.993949427422237</v>
      </c>
      <c r="L733">
        <v>960.0727120565917</v>
      </c>
      <c r="M733">
        <v>583.9173783852069</v>
      </c>
      <c r="N733">
        <v>463.007434404993</v>
      </c>
    </row>
    <row r="734" spans="1:14">
      <c r="A734">
        <v>732</v>
      </c>
      <c r="B734">
        <v>19.69902329980445</v>
      </c>
      <c r="C734">
        <v>1611.54660271116</v>
      </c>
      <c r="D734">
        <v>0.4440124243330945</v>
      </c>
      <c r="E734">
        <v>177.6871249193157</v>
      </c>
      <c r="F734">
        <v>22.00051351897454</v>
      </c>
      <c r="G734">
        <v>38912.4457081261</v>
      </c>
      <c r="H734">
        <v>0.2467949361081486</v>
      </c>
      <c r="I734">
        <v>0.1617897890948594</v>
      </c>
      <c r="J734">
        <v>18.20551545052702</v>
      </c>
      <c r="K734">
        <v>2.993949427422237</v>
      </c>
      <c r="L734">
        <v>960.0727120565917</v>
      </c>
      <c r="M734">
        <v>583.9173904183242</v>
      </c>
      <c r="N734">
        <v>463.0073901548678</v>
      </c>
    </row>
    <row r="735" spans="1:14">
      <c r="A735">
        <v>733</v>
      </c>
      <c r="B735">
        <v>19.69902143589735</v>
      </c>
      <c r="C735">
        <v>1611.546659720754</v>
      </c>
      <c r="D735">
        <v>0.4440124343184701</v>
      </c>
      <c r="E735">
        <v>177.6871278268515</v>
      </c>
      <c r="F735">
        <v>22.00051233075134</v>
      </c>
      <c r="G735">
        <v>38912.44438685251</v>
      </c>
      <c r="H735">
        <v>0.2467949542294743</v>
      </c>
      <c r="I735">
        <v>0.1617897933071895</v>
      </c>
      <c r="J735">
        <v>18.2055158662837</v>
      </c>
      <c r="K735">
        <v>2.993949427422237</v>
      </c>
      <c r="L735">
        <v>960.0727120565917</v>
      </c>
      <c r="M735">
        <v>583.9173573664463</v>
      </c>
      <c r="N735">
        <v>463.0074480917585</v>
      </c>
    </row>
    <row r="736" spans="1:14">
      <c r="A736">
        <v>734</v>
      </c>
      <c r="B736">
        <v>19.69901518111411</v>
      </c>
      <c r="C736">
        <v>1611.54628390551</v>
      </c>
      <c r="D736">
        <v>0.4440124612444807</v>
      </c>
      <c r="E736">
        <v>177.6870906954642</v>
      </c>
      <c r="F736">
        <v>22.00051796948274</v>
      </c>
      <c r="G736">
        <v>38912.44602474994</v>
      </c>
      <c r="H736">
        <v>0.2467949309486739</v>
      </c>
      <c r="I736">
        <v>0.1617897878955316</v>
      </c>
      <c r="J736">
        <v>18.20551545890017</v>
      </c>
      <c r="K736">
        <v>2.993949427422237</v>
      </c>
      <c r="L736">
        <v>960.0727120565917</v>
      </c>
      <c r="M736">
        <v>583.9173998288024</v>
      </c>
      <c r="N736">
        <v>463.0074618792819</v>
      </c>
    </row>
    <row r="737" spans="1:14">
      <c r="A737">
        <v>735</v>
      </c>
      <c r="B737">
        <v>19.69902377067619</v>
      </c>
      <c r="C737">
        <v>1611.546109133582</v>
      </c>
      <c r="D737">
        <v>0.4440124606489502</v>
      </c>
      <c r="E737">
        <v>177.6870860740898</v>
      </c>
      <c r="F737">
        <v>22.00051968664913</v>
      </c>
      <c r="G737">
        <v>38912.44386918971</v>
      </c>
      <c r="H737">
        <v>0.2467949213488941</v>
      </c>
      <c r="I737">
        <v>0.1617897856640481</v>
      </c>
      <c r="J737">
        <v>18.20551373093892</v>
      </c>
      <c r="K737">
        <v>2.993949427422237</v>
      </c>
      <c r="L737">
        <v>960.0727120565917</v>
      </c>
      <c r="M737">
        <v>583.9174173380518</v>
      </c>
      <c r="N737">
        <v>463.0074272393596</v>
      </c>
    </row>
    <row r="738" spans="1:14">
      <c r="A738">
        <v>736</v>
      </c>
      <c r="B738">
        <v>19.69901768523047</v>
      </c>
      <c r="C738">
        <v>1611.545475143747</v>
      </c>
      <c r="D738">
        <v>0.4440124714522892</v>
      </c>
      <c r="E738">
        <v>177.68702574171</v>
      </c>
      <c r="F738">
        <v>22.00052919843345</v>
      </c>
      <c r="G738">
        <v>38912.44663032398</v>
      </c>
      <c r="H738">
        <v>0.2467949168653378</v>
      </c>
      <c r="I738">
        <v>0.1617897846218386</v>
      </c>
      <c r="J738">
        <v>18.20551275279974</v>
      </c>
      <c r="K738">
        <v>2.993949427422237</v>
      </c>
      <c r="L738">
        <v>960.0727120565917</v>
      </c>
      <c r="M738">
        <v>583.9174255157092</v>
      </c>
      <c r="N738">
        <v>463.0075371364812</v>
      </c>
    </row>
    <row r="739" spans="1:14">
      <c r="A739">
        <v>737</v>
      </c>
      <c r="B739">
        <v>19.69902277538992</v>
      </c>
      <c r="C739">
        <v>1611.545830088769</v>
      </c>
      <c r="D739">
        <v>0.4440124567361094</v>
      </c>
      <c r="E739">
        <v>177.6870618011271</v>
      </c>
      <c r="F739">
        <v>22.00052347786552</v>
      </c>
      <c r="G739">
        <v>38912.44381036582</v>
      </c>
      <c r="H739">
        <v>0.2467949140826487</v>
      </c>
      <c r="I739">
        <v>0.1617897839749983</v>
      </c>
      <c r="J739">
        <v>18.2055130123645</v>
      </c>
      <c r="K739">
        <v>2.993949427422237</v>
      </c>
      <c r="L739">
        <v>960.0727120565917</v>
      </c>
      <c r="M739">
        <v>583.9174305911165</v>
      </c>
      <c r="N739">
        <v>463.0074567543509</v>
      </c>
    </row>
    <row r="740" spans="1:14">
      <c r="A740">
        <v>738</v>
      </c>
      <c r="B740">
        <v>19.69902559280677</v>
      </c>
      <c r="C740">
        <v>1611.545725078983</v>
      </c>
      <c r="D740">
        <v>0.4440124910532603</v>
      </c>
      <c r="E740">
        <v>177.687056493208</v>
      </c>
      <c r="F740">
        <v>22.00052500023567</v>
      </c>
      <c r="G740">
        <v>38912.44409656349</v>
      </c>
      <c r="H740">
        <v>0.2467948986270758</v>
      </c>
      <c r="I740">
        <v>0.1617897803823269</v>
      </c>
      <c r="J740">
        <v>18.20551235160459</v>
      </c>
      <c r="K740">
        <v>2.993949427422237</v>
      </c>
      <c r="L740">
        <v>960.0727120565917</v>
      </c>
      <c r="M740">
        <v>583.9174587808792</v>
      </c>
      <c r="N740">
        <v>463.0074195951981</v>
      </c>
    </row>
    <row r="741" spans="1:14">
      <c r="A741">
        <v>739</v>
      </c>
      <c r="B741">
        <v>19.69901919607559</v>
      </c>
      <c r="C741">
        <v>1611.545930636144</v>
      </c>
      <c r="D741">
        <v>0.4440124992294699</v>
      </c>
      <c r="E741">
        <v>177.6870684527347</v>
      </c>
      <c r="F741">
        <v>22.00052205196739</v>
      </c>
      <c r="G741">
        <v>38912.44363875494</v>
      </c>
      <c r="H741">
        <v>0.2467949104419712</v>
      </c>
      <c r="I741">
        <v>0.1617897831287173</v>
      </c>
      <c r="J741">
        <v>18.20551359460635</v>
      </c>
      <c r="K741">
        <v>2.993949427422237</v>
      </c>
      <c r="L741">
        <v>960.0727120565917</v>
      </c>
      <c r="M741">
        <v>583.9174372314295</v>
      </c>
      <c r="N741">
        <v>463.0074522880814</v>
      </c>
    </row>
    <row r="742" spans="1:14">
      <c r="A742">
        <v>740</v>
      </c>
      <c r="B742">
        <v>19.69901185381325</v>
      </c>
      <c r="C742">
        <v>1611.54512185301</v>
      </c>
      <c r="D742">
        <v>0.4440124865822324</v>
      </c>
      <c r="E742">
        <v>177.6869937575779</v>
      </c>
      <c r="F742">
        <v>22.00053286531225</v>
      </c>
      <c r="G742">
        <v>38912.44290383891</v>
      </c>
      <c r="H742">
        <v>0.2467948780972971</v>
      </c>
      <c r="I742">
        <v>0.161789775610149</v>
      </c>
      <c r="J742">
        <v>18.20551202986298</v>
      </c>
      <c r="K742">
        <v>2.993949427422237</v>
      </c>
      <c r="L742">
        <v>960.0727120565917</v>
      </c>
      <c r="M742">
        <v>583.9174962256018</v>
      </c>
      <c r="N742">
        <v>463.0075249473529</v>
      </c>
    </row>
    <row r="743" spans="1:14">
      <c r="A743">
        <v>741</v>
      </c>
      <c r="B743">
        <v>19.69900357520797</v>
      </c>
      <c r="C743">
        <v>1611.544223884363</v>
      </c>
      <c r="D743">
        <v>0.4440124188477551</v>
      </c>
      <c r="E743">
        <v>177.6869120611689</v>
      </c>
      <c r="F743">
        <v>22.00054522782773</v>
      </c>
      <c r="G743">
        <v>38912.44323774227</v>
      </c>
      <c r="H743">
        <v>0.2467948661346205</v>
      </c>
      <c r="I743">
        <v>0.1617897728294069</v>
      </c>
      <c r="J743">
        <v>18.20551017454265</v>
      </c>
      <c r="K743">
        <v>2.993949427422237</v>
      </c>
      <c r="L743">
        <v>960.0727120565917</v>
      </c>
      <c r="M743">
        <v>583.9175180445975</v>
      </c>
      <c r="N743">
        <v>463.0076826273875</v>
      </c>
    </row>
    <row r="744" spans="1:14">
      <c r="A744">
        <v>742</v>
      </c>
      <c r="B744">
        <v>19.69901235939941</v>
      </c>
      <c r="C744">
        <v>1611.545206500451</v>
      </c>
      <c r="D744">
        <v>0.4440124587588602</v>
      </c>
      <c r="E744">
        <v>177.6870025009178</v>
      </c>
      <c r="F744">
        <v>22.00053212051476</v>
      </c>
      <c r="G744">
        <v>38912.44422786684</v>
      </c>
      <c r="H744">
        <v>0.2467948795801561</v>
      </c>
      <c r="I744">
        <v>0.1617897759548418</v>
      </c>
      <c r="J744">
        <v>18.20551207375239</v>
      </c>
      <c r="K744">
        <v>2.993949427422237</v>
      </c>
      <c r="L744">
        <v>960.0727120565917</v>
      </c>
      <c r="M744">
        <v>583.917493520982</v>
      </c>
      <c r="N744">
        <v>463.0075175085797</v>
      </c>
    </row>
    <row r="745" spans="1:14">
      <c r="A745">
        <v>743</v>
      </c>
      <c r="B745">
        <v>19.69900563823052</v>
      </c>
      <c r="C745">
        <v>1611.544876077855</v>
      </c>
      <c r="D745">
        <v>0.4440125140483759</v>
      </c>
      <c r="E745">
        <v>177.6869686890931</v>
      </c>
      <c r="F745">
        <v>22.000536603282</v>
      </c>
      <c r="G745">
        <v>38912.44413728215</v>
      </c>
      <c r="H745">
        <v>0.2467948600943564</v>
      </c>
      <c r="I745">
        <v>0.1617897714253385</v>
      </c>
      <c r="J745">
        <v>18.20551190095747</v>
      </c>
      <c r="K745">
        <v>2.993949427422237</v>
      </c>
      <c r="L745">
        <v>960.0727120565917</v>
      </c>
      <c r="M745">
        <v>583.917529061573</v>
      </c>
      <c r="N745">
        <v>463.0075452308124</v>
      </c>
    </row>
    <row r="746" spans="1:14">
      <c r="A746">
        <v>744</v>
      </c>
      <c r="B746">
        <v>19.69902683144028</v>
      </c>
      <c r="C746">
        <v>1611.546948611507</v>
      </c>
      <c r="D746">
        <v>0.4440125528623602</v>
      </c>
      <c r="E746">
        <v>177.6871558054351</v>
      </c>
      <c r="F746">
        <v>22.00050823582371</v>
      </c>
      <c r="G746">
        <v>38912.44390000543</v>
      </c>
      <c r="H746">
        <v>0.2467949263665701</v>
      </c>
      <c r="I746">
        <v>0.1617897868304146</v>
      </c>
      <c r="J746">
        <v>18.20551628016856</v>
      </c>
      <c r="K746">
        <v>2.993949427422237</v>
      </c>
      <c r="L746">
        <v>960.0727120565917</v>
      </c>
      <c r="M746">
        <v>583.9174081862022</v>
      </c>
      <c r="N746">
        <v>463.0072779887536</v>
      </c>
    </row>
    <row r="747" spans="1:14">
      <c r="A747">
        <v>745</v>
      </c>
      <c r="B747">
        <v>19.69901792050608</v>
      </c>
      <c r="C747">
        <v>1611.545631234829</v>
      </c>
      <c r="D747">
        <v>0.4440124628952956</v>
      </c>
      <c r="E747">
        <v>177.6870433706336</v>
      </c>
      <c r="F747">
        <v>22.00052642645292</v>
      </c>
      <c r="G747">
        <v>38912.44456415054</v>
      </c>
      <c r="H747">
        <v>0.2467948889519329</v>
      </c>
      <c r="I747">
        <v>0.1617897781333253</v>
      </c>
      <c r="J747">
        <v>18.20551267410969</v>
      </c>
      <c r="K747">
        <v>2.993949427422237</v>
      </c>
      <c r="L747">
        <v>960.0727120565917</v>
      </c>
      <c r="M747">
        <v>583.9174764275874</v>
      </c>
      <c r="N747">
        <v>463.0074414461428</v>
      </c>
    </row>
    <row r="748" spans="1:14">
      <c r="A748">
        <v>746</v>
      </c>
      <c r="B748">
        <v>19.69903967980619</v>
      </c>
      <c r="C748">
        <v>1611.547181860678</v>
      </c>
      <c r="D748">
        <v>0.4440124056462298</v>
      </c>
      <c r="E748">
        <v>177.6871910360459</v>
      </c>
      <c r="F748">
        <v>22.00050441287371</v>
      </c>
      <c r="G748">
        <v>38912.44184147743</v>
      </c>
      <c r="H748">
        <v>0.2467949423334298</v>
      </c>
      <c r="I748">
        <v>0.1617897905419356</v>
      </c>
      <c r="J748">
        <v>18.20551493983796</v>
      </c>
      <c r="K748">
        <v>2.993949427422237</v>
      </c>
      <c r="L748">
        <v>960.0727120565917</v>
      </c>
      <c r="M748">
        <v>583.9173790638987</v>
      </c>
      <c r="N748">
        <v>463.0072358578024</v>
      </c>
    </row>
    <row r="749" spans="1:14">
      <c r="A749">
        <v>747</v>
      </c>
      <c r="B749">
        <v>19.69899923168235</v>
      </c>
      <c r="C749">
        <v>1611.543998348158</v>
      </c>
      <c r="D749">
        <v>0.4440124423639261</v>
      </c>
      <c r="E749">
        <v>177.6868930078882</v>
      </c>
      <c r="F749">
        <v>22.00054868078395</v>
      </c>
      <c r="G749">
        <v>38912.44444308508</v>
      </c>
      <c r="H749">
        <v>0.2467948485832364</v>
      </c>
      <c r="I749">
        <v>0.1617897687495616</v>
      </c>
      <c r="J749">
        <v>18.2055095793351</v>
      </c>
      <c r="K749">
        <v>2.993949427422237</v>
      </c>
      <c r="L749">
        <v>960.0727120565917</v>
      </c>
      <c r="M749">
        <v>583.9175500569675</v>
      </c>
      <c r="N749">
        <v>463.0076975588395</v>
      </c>
    </row>
    <row r="750" spans="1:14">
      <c r="A750">
        <v>748</v>
      </c>
      <c r="B750">
        <v>19.69903059423477</v>
      </c>
      <c r="C750">
        <v>1611.547052155164</v>
      </c>
      <c r="D750">
        <v>0.4440124708919424</v>
      </c>
      <c r="E750">
        <v>177.6871697700391</v>
      </c>
      <c r="F750">
        <v>22.00050689970229</v>
      </c>
      <c r="G750">
        <v>38912.44414958649</v>
      </c>
      <c r="H750">
        <v>0.2467949263281452</v>
      </c>
      <c r="I750">
        <v>0.1617897868214826</v>
      </c>
      <c r="J750">
        <v>18.2055158749877</v>
      </c>
      <c r="K750">
        <v>2.993949427422237</v>
      </c>
      <c r="L750">
        <v>960.0727120565917</v>
      </c>
      <c r="M750">
        <v>583.9174082562868</v>
      </c>
      <c r="N750">
        <v>463.007243637445</v>
      </c>
    </row>
    <row r="751" spans="1:14">
      <c r="A751">
        <v>749</v>
      </c>
      <c r="B751">
        <v>19.69902068795415</v>
      </c>
      <c r="C751">
        <v>1611.54622654018</v>
      </c>
      <c r="D751">
        <v>0.4440124563078</v>
      </c>
      <c r="E751">
        <v>177.6870942569744</v>
      </c>
      <c r="F751">
        <v>22.00051776370457</v>
      </c>
      <c r="G751">
        <v>38912.44283737396</v>
      </c>
      <c r="H751">
        <v>0.246794906847424</v>
      </c>
      <c r="I751">
        <v>0.1617897822931593</v>
      </c>
      <c r="J751">
        <v>18.2055142360028</v>
      </c>
      <c r="K751">
        <v>2.993949427422237</v>
      </c>
      <c r="L751">
        <v>960.0727120565917</v>
      </c>
      <c r="M751">
        <v>583.9174437876029</v>
      </c>
      <c r="N751">
        <v>463.0073825315848</v>
      </c>
    </row>
    <row r="752" spans="1:14">
      <c r="A752">
        <v>750</v>
      </c>
      <c r="B752">
        <v>19.69902348318149</v>
      </c>
      <c r="C752">
        <v>1611.546728557199</v>
      </c>
      <c r="D752">
        <v>0.444012347472083</v>
      </c>
      <c r="E752">
        <v>177.6871414322903</v>
      </c>
      <c r="F752">
        <v>22.00051122948975</v>
      </c>
      <c r="G752">
        <v>38912.44386625757</v>
      </c>
      <c r="H752">
        <v>0.2467949064600017</v>
      </c>
      <c r="I752">
        <v>0.1617897822031024</v>
      </c>
      <c r="J752">
        <v>18.20551508410068</v>
      </c>
      <c r="K752">
        <v>2.993949427422237</v>
      </c>
      <c r="L752">
        <v>960.0727120565917</v>
      </c>
      <c r="M752">
        <v>583.9174444942314</v>
      </c>
      <c r="N752">
        <v>463.0073147292992</v>
      </c>
    </row>
    <row r="753" spans="1:14">
      <c r="A753">
        <v>751</v>
      </c>
      <c r="B753">
        <v>19.69903169701548</v>
      </c>
      <c r="C753">
        <v>1611.547016047545</v>
      </c>
      <c r="D753">
        <v>0.4440124615051396</v>
      </c>
      <c r="E753">
        <v>177.6871678679562</v>
      </c>
      <c r="F753">
        <v>22.00050759647221</v>
      </c>
      <c r="G753">
        <v>38912.44480656962</v>
      </c>
      <c r="H753">
        <v>0.2467949175107656</v>
      </c>
      <c r="I753">
        <v>0.1617897847718693</v>
      </c>
      <c r="J753">
        <v>18.20551561930292</v>
      </c>
      <c r="K753">
        <v>2.993949427422237</v>
      </c>
      <c r="L753">
        <v>960.0727120565917</v>
      </c>
      <c r="M753">
        <v>583.9174243384989</v>
      </c>
      <c r="N753">
        <v>463.00721612173</v>
      </c>
    </row>
    <row r="754" spans="1:14">
      <c r="A754">
        <v>752</v>
      </c>
      <c r="B754">
        <v>19.69904486055929</v>
      </c>
      <c r="C754">
        <v>1611.547388549948</v>
      </c>
      <c r="D754">
        <v>0.4440123226721677</v>
      </c>
      <c r="E754">
        <v>177.6872110171308</v>
      </c>
      <c r="F754">
        <v>22.00050215801792</v>
      </c>
      <c r="G754">
        <v>38912.44366839992</v>
      </c>
      <c r="H754">
        <v>0.2467949506891264</v>
      </c>
      <c r="I754">
        <v>0.1617897924842301</v>
      </c>
      <c r="J754">
        <v>18.20551516874981</v>
      </c>
      <c r="K754">
        <v>2.993949427422237</v>
      </c>
      <c r="L754">
        <v>960.0727120565917</v>
      </c>
      <c r="M754">
        <v>583.9173638237622</v>
      </c>
      <c r="N754">
        <v>463.0071987039275</v>
      </c>
    </row>
    <row r="755" spans="1:14">
      <c r="A755">
        <v>753</v>
      </c>
      <c r="B755">
        <v>19.69902931129107</v>
      </c>
      <c r="C755">
        <v>1611.547114549489</v>
      </c>
      <c r="D755">
        <v>0.444012487343567</v>
      </c>
      <c r="E755">
        <v>177.6871746590071</v>
      </c>
      <c r="F755">
        <v>22.00050568787766</v>
      </c>
      <c r="G755">
        <v>38912.44298917509</v>
      </c>
      <c r="H755">
        <v>0.2467949243167686</v>
      </c>
      <c r="I755">
        <v>0.1617897863539351</v>
      </c>
      <c r="J755">
        <v>18.2055161147355</v>
      </c>
      <c r="K755">
        <v>2.993949427422237</v>
      </c>
      <c r="L755">
        <v>960.0727120565917</v>
      </c>
      <c r="M755">
        <v>583.9174119248808</v>
      </c>
      <c r="N755">
        <v>463.0072359147698</v>
      </c>
    </row>
    <row r="756" spans="1:14">
      <c r="A756">
        <v>754</v>
      </c>
      <c r="B756">
        <v>19.69903262496155</v>
      </c>
      <c r="C756">
        <v>1611.547653270777</v>
      </c>
      <c r="D756">
        <v>0.4440125646012389</v>
      </c>
      <c r="E756">
        <v>177.6872174864504</v>
      </c>
      <c r="F756">
        <v>22.00049933988694</v>
      </c>
      <c r="G756">
        <v>38912.44623327751</v>
      </c>
      <c r="H756">
        <v>0.246794952508251</v>
      </c>
      <c r="I756">
        <v>0.1617897929070885</v>
      </c>
      <c r="J756">
        <v>18.20551798003187</v>
      </c>
      <c r="K756">
        <v>2.993949427422237</v>
      </c>
      <c r="L756">
        <v>960.0727120565917</v>
      </c>
      <c r="M756">
        <v>583.9173605058226</v>
      </c>
      <c r="N756">
        <v>463.0071872217296</v>
      </c>
    </row>
    <row r="757" spans="1:14">
      <c r="A757">
        <v>755</v>
      </c>
      <c r="B757">
        <v>19.6990299483268</v>
      </c>
      <c r="C757">
        <v>1611.547389935059</v>
      </c>
      <c r="D757">
        <v>0.4440124497677614</v>
      </c>
      <c r="E757">
        <v>177.6871965368404</v>
      </c>
      <c r="F757">
        <v>22.00050242472897</v>
      </c>
      <c r="G757">
        <v>38912.44458898117</v>
      </c>
      <c r="H757">
        <v>0.246794940540798</v>
      </c>
      <c r="I757">
        <v>0.1617897901252356</v>
      </c>
      <c r="J757">
        <v>18.20551702041811</v>
      </c>
      <c r="K757">
        <v>2.993949427422237</v>
      </c>
      <c r="L757">
        <v>960.0727120565917</v>
      </c>
      <c r="M757">
        <v>583.9173823335186</v>
      </c>
      <c r="N757">
        <v>463.0072306758298</v>
      </c>
    </row>
    <row r="758" spans="1:14">
      <c r="A758">
        <v>756</v>
      </c>
      <c r="B758">
        <v>19.69903954180519</v>
      </c>
      <c r="C758">
        <v>1611.547827957497</v>
      </c>
      <c r="D758">
        <v>0.4440124665612895</v>
      </c>
      <c r="E758">
        <v>177.6872402029737</v>
      </c>
      <c r="F758">
        <v>22.0004968451672</v>
      </c>
      <c r="G758">
        <v>38912.44587894729</v>
      </c>
      <c r="H758">
        <v>0.2467949397868273</v>
      </c>
      <c r="I758">
        <v>0.1617897899499739</v>
      </c>
      <c r="J758">
        <v>18.20551748127007</v>
      </c>
      <c r="K758">
        <v>2.993949427422237</v>
      </c>
      <c r="L758">
        <v>960.0727120565917</v>
      </c>
      <c r="M758">
        <v>583.9173837087022</v>
      </c>
      <c r="N758">
        <v>463.0071093667742</v>
      </c>
    </row>
    <row r="759" spans="1:14">
      <c r="A759">
        <v>757</v>
      </c>
      <c r="B759">
        <v>19.69904318279866</v>
      </c>
      <c r="C759">
        <v>1611.547862193182</v>
      </c>
      <c r="D759">
        <v>0.44401243033038</v>
      </c>
      <c r="E759">
        <v>177.6872450526777</v>
      </c>
      <c r="F759">
        <v>22.00049643348225</v>
      </c>
      <c r="G759">
        <v>38912.44605845141</v>
      </c>
      <c r="H759">
        <v>0.2467949462711315</v>
      </c>
      <c r="I759">
        <v>0.1617897914572604</v>
      </c>
      <c r="J759">
        <v>18.20551728052</v>
      </c>
      <c r="K759">
        <v>2.993949427422237</v>
      </c>
      <c r="L759">
        <v>960.0727120565917</v>
      </c>
      <c r="M759">
        <v>583.917371881839</v>
      </c>
      <c r="N759">
        <v>463.0071002333461</v>
      </c>
    </row>
    <row r="760" spans="1:14">
      <c r="A760">
        <v>758</v>
      </c>
      <c r="B760">
        <v>19.69904529910532</v>
      </c>
      <c r="C760">
        <v>1611.548179846124</v>
      </c>
      <c r="D760">
        <v>0.4440125057220574</v>
      </c>
      <c r="E760">
        <v>177.6872740296527</v>
      </c>
      <c r="F760">
        <v>22.00049198014456</v>
      </c>
      <c r="G760">
        <v>38912.44568195977</v>
      </c>
      <c r="H760">
        <v>0.2467949433114662</v>
      </c>
      <c r="I760">
        <v>0.1617897907692816</v>
      </c>
      <c r="J760">
        <v>18.20551799993428</v>
      </c>
      <c r="K760">
        <v>2.993949427422237</v>
      </c>
      <c r="L760">
        <v>960.0727120565917</v>
      </c>
      <c r="M760">
        <v>583.917377280036</v>
      </c>
      <c r="N760">
        <v>463.0070326526871</v>
      </c>
    </row>
    <row r="761" spans="1:14">
      <c r="A761">
        <v>759</v>
      </c>
      <c r="B761">
        <v>19.69903186167757</v>
      </c>
      <c r="C761">
        <v>1611.547256510446</v>
      </c>
      <c r="D761">
        <v>0.4440124948771693</v>
      </c>
      <c r="E761">
        <v>177.6871859284601</v>
      </c>
      <c r="F761">
        <v>22.00050449397323</v>
      </c>
      <c r="G761">
        <v>38912.44538753397</v>
      </c>
      <c r="H761">
        <v>0.2467949133951244</v>
      </c>
      <c r="I761">
        <v>0.1617897838151822</v>
      </c>
      <c r="J761">
        <v>18.20551661100844</v>
      </c>
      <c r="K761">
        <v>2.993949427422237</v>
      </c>
      <c r="L761">
        <v>960.0727120565917</v>
      </c>
      <c r="M761">
        <v>583.9174318451074</v>
      </c>
      <c r="N761">
        <v>463.0071646975258</v>
      </c>
    </row>
    <row r="762" spans="1:14">
      <c r="A762">
        <v>760</v>
      </c>
      <c r="B762">
        <v>19.69903711867649</v>
      </c>
      <c r="C762">
        <v>1611.548074571196</v>
      </c>
      <c r="D762">
        <v>0.4440125663505917</v>
      </c>
      <c r="E762">
        <v>177.6872570282713</v>
      </c>
      <c r="F762">
        <v>22.00049356001553</v>
      </c>
      <c r="G762">
        <v>38912.4461418354</v>
      </c>
      <c r="H762">
        <v>0.2467949329659818</v>
      </c>
      <c r="I762">
        <v>0.1617897883644579</v>
      </c>
      <c r="J762">
        <v>18.20551874513498</v>
      </c>
      <c r="K762">
        <v>2.993949427422237</v>
      </c>
      <c r="L762">
        <v>960.0727120565917</v>
      </c>
      <c r="M762">
        <v>583.9173961493905</v>
      </c>
      <c r="N762">
        <v>463.0070517260551</v>
      </c>
    </row>
    <row r="763" spans="1:14">
      <c r="A763">
        <v>761</v>
      </c>
      <c r="B763">
        <v>19.69904808425654</v>
      </c>
      <c r="C763">
        <v>1611.548788982162</v>
      </c>
      <c r="D763">
        <v>0.4440125138819719</v>
      </c>
      <c r="E763">
        <v>177.687325367559</v>
      </c>
      <c r="F763">
        <v>22.00048366723103</v>
      </c>
      <c r="G763">
        <v>38912.44569121335</v>
      </c>
      <c r="H763">
        <v>0.2467949660138272</v>
      </c>
      <c r="I763">
        <v>0.1617897960464806</v>
      </c>
      <c r="J763">
        <v>18.20551972648806</v>
      </c>
      <c r="K763">
        <v>2.993949427422237</v>
      </c>
      <c r="L763">
        <v>960.0727120565917</v>
      </c>
      <c r="M763">
        <v>583.9173358727114</v>
      </c>
      <c r="N763">
        <v>463.0069757844918</v>
      </c>
    </row>
    <row r="764" spans="1:14">
      <c r="A764">
        <v>762</v>
      </c>
      <c r="B764">
        <v>19.69905468380363</v>
      </c>
      <c r="C764">
        <v>1611.550027555053</v>
      </c>
      <c r="D764">
        <v>0.4440125051438699</v>
      </c>
      <c r="E764">
        <v>177.6874325208764</v>
      </c>
      <c r="F764">
        <v>22.00046728508666</v>
      </c>
      <c r="G764">
        <v>38912.44738832826</v>
      </c>
      <c r="H764">
        <v>0.2467950053200672</v>
      </c>
      <c r="I764">
        <v>0.1617898051832775</v>
      </c>
      <c r="J764">
        <v>18.20552293852557</v>
      </c>
      <c r="K764">
        <v>2.993949427422237</v>
      </c>
      <c r="L764">
        <v>960.0727120565917</v>
      </c>
      <c r="M764">
        <v>583.9172641812276</v>
      </c>
      <c r="N764">
        <v>463.0068617265567</v>
      </c>
    </row>
    <row r="765" spans="1:14">
      <c r="A765">
        <v>763</v>
      </c>
      <c r="B765">
        <v>19.69905500614586</v>
      </c>
      <c r="C765">
        <v>1611.549360804161</v>
      </c>
      <c r="D765">
        <v>0.4440125171322767</v>
      </c>
      <c r="E765">
        <v>177.6873793143573</v>
      </c>
      <c r="F765">
        <v>22.00047598286486</v>
      </c>
      <c r="G765">
        <v>38912.44608446366</v>
      </c>
      <c r="H765">
        <v>0.2467949804931059</v>
      </c>
      <c r="I765">
        <v>0.1617897994122114</v>
      </c>
      <c r="J765">
        <v>18.20552066202359</v>
      </c>
      <c r="K765">
        <v>2.993949427422237</v>
      </c>
      <c r="L765">
        <v>960.0727120565917</v>
      </c>
      <c r="M765">
        <v>583.9173094636465</v>
      </c>
      <c r="N765">
        <v>463.0068842435822</v>
      </c>
    </row>
    <row r="766" spans="1:14">
      <c r="A766">
        <v>764</v>
      </c>
      <c r="B766">
        <v>19.69904459131043</v>
      </c>
      <c r="C766">
        <v>1611.548409740003</v>
      </c>
      <c r="D766">
        <v>0.4440124856961057</v>
      </c>
      <c r="E766">
        <v>177.68729085163</v>
      </c>
      <c r="F766">
        <v>22.0004888831399</v>
      </c>
      <c r="G766">
        <v>38912.44581557075</v>
      </c>
      <c r="H766">
        <v>0.2467949609572252</v>
      </c>
      <c r="I766">
        <v>0.1617897948710656</v>
      </c>
      <c r="J766">
        <v>18.20551894453749</v>
      </c>
      <c r="K766">
        <v>2.993949427422237</v>
      </c>
      <c r="L766">
        <v>960.0727120565917</v>
      </c>
      <c r="M766">
        <v>583.917345095556</v>
      </c>
      <c r="N766">
        <v>463.0070422863879</v>
      </c>
    </row>
    <row r="767" spans="1:14">
      <c r="A767">
        <v>765</v>
      </c>
      <c r="B767">
        <v>19.69904291461343</v>
      </c>
      <c r="C767">
        <v>1611.548191373419</v>
      </c>
      <c r="D767">
        <v>0.4440124697668123</v>
      </c>
      <c r="E767">
        <v>177.6872705917393</v>
      </c>
      <c r="F767">
        <v>22.00049176356448</v>
      </c>
      <c r="G767">
        <v>38912.44549111361</v>
      </c>
      <c r="H767">
        <v>0.246794961020645</v>
      </c>
      <c r="I767">
        <v>0.1617897948858076</v>
      </c>
      <c r="J767">
        <v>18.20551853727797</v>
      </c>
      <c r="K767">
        <v>2.993949427422237</v>
      </c>
      <c r="L767">
        <v>960.0727120565917</v>
      </c>
      <c r="M767">
        <v>583.9173449798832</v>
      </c>
      <c r="N767">
        <v>463.007085982687</v>
      </c>
    </row>
    <row r="768" spans="1:14">
      <c r="A768">
        <v>766</v>
      </c>
      <c r="B768">
        <v>19.69903611421545</v>
      </c>
      <c r="C768">
        <v>1611.547672106964</v>
      </c>
      <c r="D768">
        <v>0.4440124785254942</v>
      </c>
      <c r="E768">
        <v>177.6872216504501</v>
      </c>
      <c r="F768">
        <v>22.00049900600738</v>
      </c>
      <c r="G768">
        <v>38912.44598596291</v>
      </c>
      <c r="H768">
        <v>0.2467949453106337</v>
      </c>
      <c r="I768">
        <v>0.1617897912339912</v>
      </c>
      <c r="J768">
        <v>18.20551770493169</v>
      </c>
      <c r="K768">
        <v>2.993949427422237</v>
      </c>
      <c r="L768">
        <v>960.0727120565917</v>
      </c>
      <c r="M768">
        <v>583.9173736337125</v>
      </c>
      <c r="N768">
        <v>463.0071608503932</v>
      </c>
    </row>
    <row r="769" spans="1:14">
      <c r="A769">
        <v>767</v>
      </c>
      <c r="B769">
        <v>19.69903762694467</v>
      </c>
      <c r="C769">
        <v>1611.547632790224</v>
      </c>
      <c r="D769">
        <v>0.4440124468253783</v>
      </c>
      <c r="E769">
        <v>177.6872212524947</v>
      </c>
      <c r="F769">
        <v>22.00049936857299</v>
      </c>
      <c r="G769">
        <v>38912.44542457059</v>
      </c>
      <c r="H769">
        <v>0.2467949497966206</v>
      </c>
      <c r="I769">
        <v>0.1617897922767658</v>
      </c>
      <c r="J769">
        <v>18.20551722051707</v>
      </c>
      <c r="K769">
        <v>2.993949427422237</v>
      </c>
      <c r="L769">
        <v>960.0727120565917</v>
      </c>
      <c r="M769">
        <v>583.9173654516234</v>
      </c>
      <c r="N769">
        <v>463.0071757147692</v>
      </c>
    </row>
    <row r="770" spans="1:14">
      <c r="A770">
        <v>768</v>
      </c>
      <c r="B770">
        <v>19.6990357923232</v>
      </c>
      <c r="C770">
        <v>1611.547324890387</v>
      </c>
      <c r="D770">
        <v>0.4440124360659991</v>
      </c>
      <c r="E770">
        <v>177.6871943998979</v>
      </c>
      <c r="F770">
        <v>22.00050358061834</v>
      </c>
      <c r="G770">
        <v>38912.44545249111</v>
      </c>
      <c r="H770">
        <v>0.2467949434287203</v>
      </c>
      <c r="I770">
        <v>0.1617897907965375</v>
      </c>
      <c r="J770">
        <v>18.20551645307679</v>
      </c>
      <c r="K770">
        <v>2.993949427422237</v>
      </c>
      <c r="L770">
        <v>960.0727120565917</v>
      </c>
      <c r="M770">
        <v>583.9173770661744</v>
      </c>
      <c r="N770">
        <v>463.007219913673</v>
      </c>
    </row>
    <row r="771" spans="1:14">
      <c r="A771">
        <v>769</v>
      </c>
      <c r="B771">
        <v>19.69904597117938</v>
      </c>
      <c r="C771">
        <v>1611.547828695152</v>
      </c>
      <c r="D771">
        <v>0.4440123800305692</v>
      </c>
      <c r="E771">
        <v>177.6872449373948</v>
      </c>
      <c r="F771">
        <v>22.00049666365891</v>
      </c>
      <c r="G771">
        <v>38912.44532638625</v>
      </c>
      <c r="H771">
        <v>0.2467949654739844</v>
      </c>
      <c r="I771">
        <v>0.1617897959209932</v>
      </c>
      <c r="J771">
        <v>18.20551686172044</v>
      </c>
      <c r="K771">
        <v>2.993949427422237</v>
      </c>
      <c r="L771">
        <v>960.0727120565917</v>
      </c>
      <c r="M771">
        <v>583.9173368573431</v>
      </c>
      <c r="N771">
        <v>463.0071506585579</v>
      </c>
    </row>
    <row r="772" spans="1:14">
      <c r="A772">
        <v>770</v>
      </c>
      <c r="B772">
        <v>19.69904497085879</v>
      </c>
      <c r="C772">
        <v>1611.547734549799</v>
      </c>
      <c r="D772">
        <v>0.4440123487224514</v>
      </c>
      <c r="E772">
        <v>177.6872373066409</v>
      </c>
      <c r="F772">
        <v>22.00049785016337</v>
      </c>
      <c r="G772">
        <v>38912.44500811437</v>
      </c>
      <c r="H772">
        <v>0.2467949606846096</v>
      </c>
      <c r="I772">
        <v>0.1617897948076957</v>
      </c>
      <c r="J772">
        <v>18.20551654859939</v>
      </c>
      <c r="K772">
        <v>2.993949427422237</v>
      </c>
      <c r="L772">
        <v>960.0727120565917</v>
      </c>
      <c r="M772">
        <v>583.9173455927853</v>
      </c>
      <c r="N772">
        <v>463.0071652977821</v>
      </c>
    </row>
    <row r="773" spans="1:14">
      <c r="A773">
        <v>771</v>
      </c>
      <c r="B773">
        <v>19.69905141767725</v>
      </c>
      <c r="C773">
        <v>1611.548171545089</v>
      </c>
      <c r="D773">
        <v>0.4440124014923376</v>
      </c>
      <c r="E773">
        <v>177.6872765746479</v>
      </c>
      <c r="F773">
        <v>22.00049198552675</v>
      </c>
      <c r="G773">
        <v>38912.44533405338</v>
      </c>
      <c r="H773">
        <v>0.2467949810231824</v>
      </c>
      <c r="I773">
        <v>0.1617897995354285</v>
      </c>
      <c r="J773">
        <v>18.20551749012888</v>
      </c>
      <c r="K773">
        <v>2.993949427422237</v>
      </c>
      <c r="L773">
        <v>960.0727120565917</v>
      </c>
      <c r="M773">
        <v>583.9173084968277</v>
      </c>
      <c r="N773">
        <v>463.0070991297581</v>
      </c>
    </row>
    <row r="774" spans="1:14">
      <c r="A774">
        <v>772</v>
      </c>
      <c r="B774">
        <v>19.69904279011688</v>
      </c>
      <c r="C774">
        <v>1611.547601182242</v>
      </c>
      <c r="D774">
        <v>0.4440123785411485</v>
      </c>
      <c r="E774">
        <v>177.687223717904</v>
      </c>
      <c r="F774">
        <v>22.0004995927561</v>
      </c>
      <c r="G774">
        <v>38912.44475635131</v>
      </c>
      <c r="H774">
        <v>0.246794962420503</v>
      </c>
      <c r="I774">
        <v>0.1617897952112068</v>
      </c>
      <c r="J774">
        <v>18.2055164639651</v>
      </c>
      <c r="K774">
        <v>2.993949427422237</v>
      </c>
      <c r="L774">
        <v>960.0727120565917</v>
      </c>
      <c r="M774">
        <v>583.9173424266518</v>
      </c>
      <c r="N774">
        <v>463.00719872373</v>
      </c>
    </row>
    <row r="775" spans="1:14">
      <c r="A775">
        <v>773</v>
      </c>
      <c r="B775">
        <v>19.6990440652378</v>
      </c>
      <c r="C775">
        <v>1611.547374632981</v>
      </c>
      <c r="D775">
        <v>0.4440123670746059</v>
      </c>
      <c r="E775">
        <v>177.6872062788593</v>
      </c>
      <c r="F775">
        <v>22.00050283565798</v>
      </c>
      <c r="G775">
        <v>38912.44524013749</v>
      </c>
      <c r="H775">
        <v>0.246794954201345</v>
      </c>
      <c r="I775">
        <v>0.1617897933006508</v>
      </c>
      <c r="J775">
        <v>18.20551560453249</v>
      </c>
      <c r="K775">
        <v>2.993949427422237</v>
      </c>
      <c r="L775">
        <v>960.0727120565917</v>
      </c>
      <c r="M775">
        <v>583.9173574177513</v>
      </c>
      <c r="N775">
        <v>463.0072048624866</v>
      </c>
    </row>
    <row r="776" spans="1:14">
      <c r="A776">
        <v>774</v>
      </c>
      <c r="B776">
        <v>19.69904475109622</v>
      </c>
      <c r="C776">
        <v>1611.54735257079</v>
      </c>
      <c r="D776">
        <v>0.4440123766600563</v>
      </c>
      <c r="E776">
        <v>177.6872052877007</v>
      </c>
      <c r="F776">
        <v>22.00050306365031</v>
      </c>
      <c r="G776">
        <v>38912.44500421976</v>
      </c>
      <c r="H776">
        <v>0.2467949506206449</v>
      </c>
      <c r="I776">
        <v>0.1617897924683115</v>
      </c>
      <c r="J776">
        <v>18.20551544783776</v>
      </c>
      <c r="K776">
        <v>2.993949427422237</v>
      </c>
      <c r="L776">
        <v>960.0727120565917</v>
      </c>
      <c r="M776">
        <v>583.9173639486668</v>
      </c>
      <c r="N776">
        <v>463.0071955799154</v>
      </c>
    </row>
    <row r="777" spans="1:14">
      <c r="A777">
        <v>775</v>
      </c>
      <c r="B777">
        <v>19.69904303999191</v>
      </c>
      <c r="C777">
        <v>1611.547264715978</v>
      </c>
      <c r="D777">
        <v>0.4440123683813996</v>
      </c>
      <c r="E777">
        <v>177.6871970625512</v>
      </c>
      <c r="F777">
        <v>22.00050402203635</v>
      </c>
      <c r="G777">
        <v>38912.44422748846</v>
      </c>
      <c r="H777">
        <v>0.2467949564610736</v>
      </c>
      <c r="I777">
        <v>0.1617897938259282</v>
      </c>
      <c r="J777">
        <v>18.20551528468463</v>
      </c>
      <c r="K777">
        <v>2.993949427422237</v>
      </c>
      <c r="L777">
        <v>960.0727120565917</v>
      </c>
      <c r="M777">
        <v>583.9173532961831</v>
      </c>
      <c r="N777">
        <v>463.0072351383921</v>
      </c>
    </row>
    <row r="778" spans="1:14">
      <c r="A778">
        <v>776</v>
      </c>
      <c r="B778">
        <v>19.69904513654874</v>
      </c>
      <c r="C778">
        <v>1611.547507571146</v>
      </c>
      <c r="D778">
        <v>0.444012352342374</v>
      </c>
      <c r="E778">
        <v>177.6872188220518</v>
      </c>
      <c r="F778">
        <v>22.00050075359299</v>
      </c>
      <c r="G778">
        <v>38912.44437885714</v>
      </c>
      <c r="H778">
        <v>0.2467949709985079</v>
      </c>
      <c r="I778">
        <v>0.1617897972051774</v>
      </c>
      <c r="J778">
        <v>18.20551581251893</v>
      </c>
      <c r="K778">
        <v>2.993949427422237</v>
      </c>
      <c r="L778">
        <v>960.0727120565917</v>
      </c>
      <c r="M778">
        <v>583.9173267810463</v>
      </c>
      <c r="N778">
        <v>463.0072285939831</v>
      </c>
    </row>
    <row r="779" spans="1:14">
      <c r="A779">
        <v>777</v>
      </c>
      <c r="B779">
        <v>19.69904081091292</v>
      </c>
      <c r="C779">
        <v>1611.547138150785</v>
      </c>
      <c r="D779">
        <v>0.4440123655380538</v>
      </c>
      <c r="E779">
        <v>177.687184280191</v>
      </c>
      <c r="F779">
        <v>22.00050562248513</v>
      </c>
      <c r="G779">
        <v>38912.44381688966</v>
      </c>
      <c r="H779">
        <v>0.2467949582331292</v>
      </c>
      <c r="I779">
        <v>0.1617897942378452</v>
      </c>
      <c r="J779">
        <v>18.20551517746147</v>
      </c>
      <c r="K779">
        <v>2.993949427422237</v>
      </c>
      <c r="L779">
        <v>960.0727120565917</v>
      </c>
      <c r="M779">
        <v>583.9173500640932</v>
      </c>
      <c r="N779">
        <v>463.0072725047818</v>
      </c>
    </row>
    <row r="780" spans="1:14">
      <c r="A780">
        <v>778</v>
      </c>
      <c r="B780">
        <v>19.69904195573418</v>
      </c>
      <c r="C780">
        <v>1611.547146930413</v>
      </c>
      <c r="D780">
        <v>0.4440123552864966</v>
      </c>
      <c r="E780">
        <v>177.6871861868049</v>
      </c>
      <c r="F780">
        <v>22.00050548210983</v>
      </c>
      <c r="G780">
        <v>38912.44375075937</v>
      </c>
      <c r="H780">
        <v>0.2467949597655473</v>
      </c>
      <c r="I780">
        <v>0.1617897945940582</v>
      </c>
      <c r="J780">
        <v>18.20551505125171</v>
      </c>
      <c r="K780">
        <v>2.993949427422237</v>
      </c>
      <c r="L780">
        <v>960.0727120565917</v>
      </c>
      <c r="M780">
        <v>583.9173472690831</v>
      </c>
      <c r="N780">
        <v>463.007271183506</v>
      </c>
    </row>
    <row r="781" spans="1:14">
      <c r="A781">
        <v>779</v>
      </c>
      <c r="B781">
        <v>19.69904264340036</v>
      </c>
      <c r="C781">
        <v>1611.547342794034</v>
      </c>
      <c r="D781">
        <v>0.4440124002383549</v>
      </c>
      <c r="E781">
        <v>177.6872023073979</v>
      </c>
      <c r="F781">
        <v>22.00050280952501</v>
      </c>
      <c r="G781">
        <v>38912.44375496278</v>
      </c>
      <c r="H781">
        <v>0.246794960761427</v>
      </c>
      <c r="I781">
        <v>0.161789794825552</v>
      </c>
      <c r="J781">
        <v>18.20551568989815</v>
      </c>
      <c r="K781">
        <v>2.993949427422237</v>
      </c>
      <c r="L781">
        <v>960.0727120565917</v>
      </c>
      <c r="M781">
        <v>583.9173454526766</v>
      </c>
      <c r="N781">
        <v>463.0072338603771</v>
      </c>
    </row>
    <row r="782" spans="1:14">
      <c r="A782">
        <v>780</v>
      </c>
      <c r="B782">
        <v>19.6990452066836</v>
      </c>
      <c r="C782">
        <v>1611.547486037322</v>
      </c>
      <c r="D782">
        <v>0.4440123926324152</v>
      </c>
      <c r="E782">
        <v>177.6872157034192</v>
      </c>
      <c r="F782">
        <v>22.00050086765046</v>
      </c>
      <c r="G782">
        <v>38912.44379896536</v>
      </c>
      <c r="H782">
        <v>0.2467949668163411</v>
      </c>
      <c r="I782">
        <v>0.1617897962330261</v>
      </c>
      <c r="J782">
        <v>18.20551591601793</v>
      </c>
      <c r="K782">
        <v>2.993949427422237</v>
      </c>
      <c r="L782">
        <v>960.0727120565917</v>
      </c>
      <c r="M782">
        <v>583.9173344089896</v>
      </c>
      <c r="N782">
        <v>463.007212258246</v>
      </c>
    </row>
    <row r="783" spans="1:14">
      <c r="A783">
        <v>781</v>
      </c>
      <c r="B783">
        <v>19.69904073266103</v>
      </c>
      <c r="C783">
        <v>1611.546816835812</v>
      </c>
      <c r="D783">
        <v>0.4440123440566224</v>
      </c>
      <c r="E783">
        <v>177.6871574419611</v>
      </c>
      <c r="F783">
        <v>22.00051003118186</v>
      </c>
      <c r="G783">
        <v>38912.44388834834</v>
      </c>
      <c r="H783">
        <v>0.2467949530967995</v>
      </c>
      <c r="I783">
        <v>0.1617897930438975</v>
      </c>
      <c r="J783">
        <v>18.20551420529486</v>
      </c>
      <c r="K783">
        <v>2.993949427422237</v>
      </c>
      <c r="L783">
        <v>960.0727120565917</v>
      </c>
      <c r="M783">
        <v>583.917359432356</v>
      </c>
      <c r="N783">
        <v>463.0073096035253</v>
      </c>
    </row>
    <row r="784" spans="1:14">
      <c r="A784">
        <v>782</v>
      </c>
      <c r="B784">
        <v>19.69904079428174</v>
      </c>
      <c r="C784">
        <v>1611.546758909606</v>
      </c>
      <c r="D784">
        <v>0.444012325639185</v>
      </c>
      <c r="E784">
        <v>177.6871528543948</v>
      </c>
      <c r="F784">
        <v>22.00051089265962</v>
      </c>
      <c r="G784">
        <v>38912.44411615956</v>
      </c>
      <c r="H784">
        <v>0.2467949547891966</v>
      </c>
      <c r="I784">
        <v>0.1617897934372978</v>
      </c>
      <c r="J784">
        <v>18.20551399830829</v>
      </c>
      <c r="K784">
        <v>2.993949427422237</v>
      </c>
      <c r="L784">
        <v>960.0727120565917</v>
      </c>
      <c r="M784">
        <v>583.9173563455555</v>
      </c>
      <c r="N784">
        <v>463.007322900387</v>
      </c>
    </row>
    <row r="785" spans="1:14">
      <c r="A785">
        <v>783</v>
      </c>
      <c r="B785">
        <v>19.69905182974419</v>
      </c>
      <c r="C785">
        <v>1611.54774434411</v>
      </c>
      <c r="D785">
        <v>0.4440123621585865</v>
      </c>
      <c r="E785">
        <v>177.6872444374435</v>
      </c>
      <c r="F785">
        <v>22.00049741883771</v>
      </c>
      <c r="G785">
        <v>38912.44404886998</v>
      </c>
      <c r="H785">
        <v>0.2467949784775082</v>
      </c>
      <c r="I785">
        <v>0.1617897989436826</v>
      </c>
      <c r="J785">
        <v>18.20551578325799</v>
      </c>
      <c r="K785">
        <v>2.993949427422237</v>
      </c>
      <c r="L785">
        <v>960.0727120565917</v>
      </c>
      <c r="M785">
        <v>583.9173131399373</v>
      </c>
      <c r="N785">
        <v>463.0071677517913</v>
      </c>
    </row>
    <row r="786" spans="1:14">
      <c r="A786">
        <v>784</v>
      </c>
      <c r="B786">
        <v>19.69904930224337</v>
      </c>
      <c r="C786">
        <v>1611.547507642177</v>
      </c>
      <c r="D786">
        <v>0.4440123566622201</v>
      </c>
      <c r="E786">
        <v>177.6872222835605</v>
      </c>
      <c r="F786">
        <v>22.00050064028603</v>
      </c>
      <c r="G786">
        <v>38912.44401678351</v>
      </c>
      <c r="H786">
        <v>0.2467949745432793</v>
      </c>
      <c r="I786">
        <v>0.161789798029165</v>
      </c>
      <c r="J786">
        <v>18.20551537615107</v>
      </c>
      <c r="K786">
        <v>2.993949427422237</v>
      </c>
      <c r="L786">
        <v>960.0727120565917</v>
      </c>
      <c r="M786">
        <v>583.917320315661</v>
      </c>
      <c r="N786">
        <v>463.0072077878166</v>
      </c>
    </row>
    <row r="787" spans="1:14">
      <c r="A787">
        <v>785</v>
      </c>
      <c r="B787">
        <v>19.69904166793458</v>
      </c>
      <c r="C787">
        <v>1611.546888621358</v>
      </c>
      <c r="D787">
        <v>0.444012373792023</v>
      </c>
      <c r="E787">
        <v>177.6871644243271</v>
      </c>
      <c r="F787">
        <v>22.00050931315843</v>
      </c>
      <c r="G787">
        <v>38912.44473272872</v>
      </c>
      <c r="H787">
        <v>0.2467949622001463</v>
      </c>
      <c r="I787">
        <v>0.1617897951599845</v>
      </c>
      <c r="J787">
        <v>18.20551433079271</v>
      </c>
      <c r="K787">
        <v>2.993949427422237</v>
      </c>
      <c r="L787">
        <v>960.0727120565917</v>
      </c>
      <c r="M787">
        <v>583.917342828566</v>
      </c>
      <c r="N787">
        <v>463.0073102991036</v>
      </c>
    </row>
    <row r="788" spans="1:14">
      <c r="A788">
        <v>786</v>
      </c>
      <c r="B788">
        <v>19.69904959072647</v>
      </c>
      <c r="C788">
        <v>1611.54758448298</v>
      </c>
      <c r="D788">
        <v>0.4440123569251322</v>
      </c>
      <c r="E788">
        <v>177.6872288294025</v>
      </c>
      <c r="F788">
        <v>22.00049960827667</v>
      </c>
      <c r="G788">
        <v>38912.44407159136</v>
      </c>
      <c r="H788">
        <v>0.2467949740204397</v>
      </c>
      <c r="I788">
        <v>0.1617897979076301</v>
      </c>
      <c r="J788">
        <v>18.20551559075255</v>
      </c>
      <c r="K788">
        <v>2.993949427422237</v>
      </c>
      <c r="L788">
        <v>960.0727120565917</v>
      </c>
      <c r="M788">
        <v>583.9173212692791</v>
      </c>
      <c r="N788">
        <v>463.0071946491632</v>
      </c>
    </row>
    <row r="789" spans="1:14">
      <c r="A789">
        <v>787</v>
      </c>
      <c r="B789">
        <v>19.6990618382235</v>
      </c>
      <c r="C789">
        <v>1611.548532631626</v>
      </c>
      <c r="D789">
        <v>0.4440123816847288</v>
      </c>
      <c r="E789">
        <v>177.6873160310805</v>
      </c>
      <c r="F789">
        <v>22.00048652546406</v>
      </c>
      <c r="G789">
        <v>38912.44362390427</v>
      </c>
      <c r="H789">
        <v>0.2467950096826914</v>
      </c>
      <c r="I789">
        <v>0.1617898061973764</v>
      </c>
      <c r="J789">
        <v>18.20551738242819</v>
      </c>
      <c r="K789">
        <v>2.993949427422237</v>
      </c>
      <c r="L789">
        <v>960.0727120565917</v>
      </c>
      <c r="M789">
        <v>583.9172562241465</v>
      </c>
      <c r="N789">
        <v>463.007065507451</v>
      </c>
    </row>
    <row r="790" spans="1:14">
      <c r="A790">
        <v>788</v>
      </c>
      <c r="B790">
        <v>19.69906416274811</v>
      </c>
      <c r="C790">
        <v>1611.54886793591</v>
      </c>
      <c r="D790">
        <v>0.4440124004801769</v>
      </c>
      <c r="E790">
        <v>177.6873452585473</v>
      </c>
      <c r="F790">
        <v>22.00048197040316</v>
      </c>
      <c r="G790">
        <v>38912.44369621253</v>
      </c>
      <c r="H790">
        <v>0.2467950178296654</v>
      </c>
      <c r="I790">
        <v>0.1617898080911534</v>
      </c>
      <c r="J790">
        <v>18.20551822140931</v>
      </c>
      <c r="K790">
        <v>2.993949427422237</v>
      </c>
      <c r="L790">
        <v>960.0727120565917</v>
      </c>
      <c r="M790">
        <v>583.9172413647108</v>
      </c>
      <c r="N790">
        <v>463.0070170931365</v>
      </c>
    </row>
    <row r="791" spans="1:14">
      <c r="A791">
        <v>789</v>
      </c>
      <c r="B791">
        <v>19.69906777207142</v>
      </c>
      <c r="C791">
        <v>1611.549272871471</v>
      </c>
      <c r="D791">
        <v>0.4440123574005089</v>
      </c>
      <c r="E791">
        <v>177.6873834704086</v>
      </c>
      <c r="F791">
        <v>22.00047616090606</v>
      </c>
      <c r="G791">
        <v>38912.44278918594</v>
      </c>
      <c r="H791">
        <v>0.2467950284217868</v>
      </c>
      <c r="I791">
        <v>0.1617898105533088</v>
      </c>
      <c r="J791">
        <v>18.20551886085066</v>
      </c>
      <c r="K791">
        <v>2.993949427422237</v>
      </c>
      <c r="L791">
        <v>960.0727120565917</v>
      </c>
      <c r="M791">
        <v>583.9172220455196</v>
      </c>
      <c r="N791">
        <v>463.006972502141</v>
      </c>
    </row>
    <row r="792" spans="1:14">
      <c r="A792">
        <v>790</v>
      </c>
      <c r="B792">
        <v>19.69906869803983</v>
      </c>
      <c r="C792">
        <v>1611.549070927958</v>
      </c>
      <c r="D792">
        <v>0.4440123752856384</v>
      </c>
      <c r="E792">
        <v>177.6873659969308</v>
      </c>
      <c r="F792">
        <v>22.00047916505794</v>
      </c>
      <c r="G792">
        <v>38912.44358615541</v>
      </c>
      <c r="H792">
        <v>0.2467950265322803</v>
      </c>
      <c r="I792">
        <v>0.16178981011409</v>
      </c>
      <c r="J792">
        <v>18.20551833718665</v>
      </c>
      <c r="K792">
        <v>2.993949427422237</v>
      </c>
      <c r="L792">
        <v>960.0727120565917</v>
      </c>
      <c r="M792">
        <v>583.9172254918296</v>
      </c>
      <c r="N792">
        <v>463.0069862588927</v>
      </c>
    </row>
    <row r="793" spans="1:14">
      <c r="A793">
        <v>791</v>
      </c>
      <c r="B793">
        <v>19.69906489463149</v>
      </c>
      <c r="C793">
        <v>1611.548749282504</v>
      </c>
      <c r="D793">
        <v>0.4440124207658625</v>
      </c>
      <c r="E793">
        <v>177.6873357015445</v>
      </c>
      <c r="F793">
        <v>22.00048336719121</v>
      </c>
      <c r="G793">
        <v>38912.44297733241</v>
      </c>
      <c r="H793">
        <v>0.2467950103778866</v>
      </c>
      <c r="I793">
        <v>0.1617898063589756</v>
      </c>
      <c r="J793">
        <v>18.20551782356901</v>
      </c>
      <c r="K793">
        <v>2.993949427422237</v>
      </c>
      <c r="L793">
        <v>960.0727120565917</v>
      </c>
      <c r="M793">
        <v>583.9172549561653</v>
      </c>
      <c r="N793">
        <v>463.0070040508527</v>
      </c>
    </row>
    <row r="794" spans="1:14">
      <c r="A794">
        <v>792</v>
      </c>
      <c r="B794">
        <v>19.69907195514675</v>
      </c>
      <c r="C794">
        <v>1611.549286132473</v>
      </c>
      <c r="D794">
        <v>0.4440123793741178</v>
      </c>
      <c r="E794">
        <v>177.6873863396531</v>
      </c>
      <c r="F794">
        <v>22.00047637772959</v>
      </c>
      <c r="G794">
        <v>38912.44407152626</v>
      </c>
      <c r="H794">
        <v>0.2467950285562181</v>
      </c>
      <c r="I794">
        <v>0.1617898105845576</v>
      </c>
      <c r="J794">
        <v>18.20551868364294</v>
      </c>
      <c r="K794">
        <v>2.993949427422237</v>
      </c>
      <c r="L794">
        <v>960.0727120565917</v>
      </c>
      <c r="M794">
        <v>583.9172218003285</v>
      </c>
      <c r="N794">
        <v>463.0069372178064</v>
      </c>
    </row>
    <row r="795" spans="1:14">
      <c r="A795">
        <v>793</v>
      </c>
      <c r="B795">
        <v>19.69906931371942</v>
      </c>
      <c r="C795">
        <v>1611.54899806006</v>
      </c>
      <c r="D795">
        <v>0.4440123962023064</v>
      </c>
      <c r="E795">
        <v>177.6873610352574</v>
      </c>
      <c r="F795">
        <v>22.00047989901261</v>
      </c>
      <c r="G795">
        <v>38912.4427455059</v>
      </c>
      <c r="H795">
        <v>0.2467950222514769</v>
      </c>
      <c r="I795">
        <v>0.1617898091190105</v>
      </c>
      <c r="J795">
        <v>18.2055180090234</v>
      </c>
      <c r="K795">
        <v>2.993949427422237</v>
      </c>
      <c r="L795">
        <v>960.0727120565917</v>
      </c>
      <c r="M795">
        <v>583.917233299677</v>
      </c>
      <c r="N795">
        <v>463.0069851010892</v>
      </c>
    </row>
    <row r="796" spans="1:14">
      <c r="A796">
        <v>794</v>
      </c>
      <c r="B796">
        <v>19.69907006062127</v>
      </c>
      <c r="C796">
        <v>1611.549198271546</v>
      </c>
      <c r="D796">
        <v>0.4440124026519402</v>
      </c>
      <c r="E796">
        <v>177.687378104659</v>
      </c>
      <c r="F796">
        <v>22.00047712654894</v>
      </c>
      <c r="G796">
        <v>38912.4426190802</v>
      </c>
      <c r="H796">
        <v>0.2467950280491724</v>
      </c>
      <c r="I796">
        <v>0.1617898104666941</v>
      </c>
      <c r="J796">
        <v>18.20551856078749</v>
      </c>
      <c r="K796">
        <v>2.993949427422237</v>
      </c>
      <c r="L796">
        <v>960.0727120565917</v>
      </c>
      <c r="M796">
        <v>583.9172227251399</v>
      </c>
      <c r="N796">
        <v>463.0069640454365</v>
      </c>
    </row>
    <row r="797" spans="1:14">
      <c r="A797">
        <v>795</v>
      </c>
      <c r="B797">
        <v>19.69907461977648</v>
      </c>
      <c r="C797">
        <v>1611.549540414262</v>
      </c>
      <c r="D797">
        <v>0.4440124090186185</v>
      </c>
      <c r="E797">
        <v>177.6874090599818</v>
      </c>
      <c r="F797">
        <v>22.0004727779425</v>
      </c>
      <c r="G797">
        <v>38912.44365769679</v>
      </c>
      <c r="H797">
        <v>0.2467950371135602</v>
      </c>
      <c r="I797">
        <v>0.1617898125737254</v>
      </c>
      <c r="J797">
        <v>18.20551927305451</v>
      </c>
      <c r="K797">
        <v>2.993949427422237</v>
      </c>
      <c r="L797">
        <v>960.0727120565917</v>
      </c>
      <c r="M797">
        <v>583.9172061924165</v>
      </c>
      <c r="N797">
        <v>463.0069065075165</v>
      </c>
    </row>
    <row r="798" spans="1:14">
      <c r="A798">
        <v>796</v>
      </c>
      <c r="B798">
        <v>19.69907388755689</v>
      </c>
      <c r="C798">
        <v>1611.549549750747</v>
      </c>
      <c r="D798">
        <v>0.4440124186901489</v>
      </c>
      <c r="E798">
        <v>177.68740907933</v>
      </c>
      <c r="F798">
        <v>22.00047268646248</v>
      </c>
      <c r="G798">
        <v>38912.4437736618</v>
      </c>
      <c r="H798">
        <v>0.2467950354838564</v>
      </c>
      <c r="I798">
        <v>0.1617898121948982</v>
      </c>
      <c r="J798">
        <v>18.20551940198782</v>
      </c>
      <c r="K798">
        <v>2.993949427422237</v>
      </c>
      <c r="L798">
        <v>960.0727120565917</v>
      </c>
      <c r="M798">
        <v>583.9172091648668</v>
      </c>
      <c r="N798">
        <v>463.0069026004346</v>
      </c>
    </row>
    <row r="799" spans="1:14">
      <c r="A799">
        <v>797</v>
      </c>
      <c r="B799">
        <v>19.69908310865747</v>
      </c>
      <c r="C799">
        <v>1611.550109709278</v>
      </c>
      <c r="D799">
        <v>0.4440124152938544</v>
      </c>
      <c r="E799">
        <v>177.687463179901</v>
      </c>
      <c r="F799">
        <v>22.00046509709187</v>
      </c>
      <c r="G799">
        <v>38912.44395106444</v>
      </c>
      <c r="H799">
        <v>0.2467950562313188</v>
      </c>
      <c r="I799">
        <v>0.161789817017679</v>
      </c>
      <c r="J799">
        <v>18.20552013751685</v>
      </c>
      <c r="K799">
        <v>2.993949427422237</v>
      </c>
      <c r="L799">
        <v>960.0727120565917</v>
      </c>
      <c r="M799">
        <v>583.9171713231456</v>
      </c>
      <c r="N799">
        <v>463.0068205222683</v>
      </c>
    </row>
    <row r="800" spans="1:14">
      <c r="A800">
        <v>798</v>
      </c>
      <c r="B800">
        <v>19.69907685037732</v>
      </c>
      <c r="C800">
        <v>1611.549651574802</v>
      </c>
      <c r="D800">
        <v>0.4440123971034773</v>
      </c>
      <c r="E800">
        <v>177.6874196022348</v>
      </c>
      <c r="F800">
        <v>22.00047127611016</v>
      </c>
      <c r="G800">
        <v>38912.44370831086</v>
      </c>
      <c r="H800">
        <v>0.2467950426201754</v>
      </c>
      <c r="I800">
        <v>0.1617898138537469</v>
      </c>
      <c r="J800">
        <v>18.20551942353746</v>
      </c>
      <c r="K800">
        <v>2.993949427422237</v>
      </c>
      <c r="L800">
        <v>960.0727120565917</v>
      </c>
      <c r="M800">
        <v>583.9171961487878</v>
      </c>
      <c r="N800">
        <v>463.0068907707788</v>
      </c>
    </row>
    <row r="801" spans="1:14">
      <c r="A801">
        <v>799</v>
      </c>
      <c r="B801">
        <v>19.69907637539816</v>
      </c>
      <c r="C801">
        <v>1611.549664905811</v>
      </c>
      <c r="D801">
        <v>0.4440123910828446</v>
      </c>
      <c r="E801">
        <v>177.6874212380638</v>
      </c>
      <c r="F801">
        <v>22.00047111689371</v>
      </c>
      <c r="G801">
        <v>38912.44378171744</v>
      </c>
      <c r="H801">
        <v>0.2467950473913778</v>
      </c>
      <c r="I801">
        <v>0.1617898149628205</v>
      </c>
      <c r="J801">
        <v>18.20551940897573</v>
      </c>
      <c r="K801">
        <v>2.993949427422237</v>
      </c>
      <c r="L801">
        <v>960.0727120565917</v>
      </c>
      <c r="M801">
        <v>583.9171874464942</v>
      </c>
      <c r="N801">
        <v>463.0069065336336</v>
      </c>
    </row>
    <row r="802" spans="1:14">
      <c r="A802">
        <v>800</v>
      </c>
      <c r="B802">
        <v>19.6990724255725</v>
      </c>
      <c r="C802">
        <v>1611.549227216055</v>
      </c>
      <c r="D802">
        <v>0.4440123894600074</v>
      </c>
      <c r="E802">
        <v>177.6873816907968</v>
      </c>
      <c r="F802">
        <v>22.0004770513697</v>
      </c>
      <c r="G802">
        <v>38912.44365035611</v>
      </c>
      <c r="H802">
        <v>0.2467950300490757</v>
      </c>
      <c r="I802">
        <v>0.1617898109315747</v>
      </c>
      <c r="J802">
        <v>18.20551848556903</v>
      </c>
      <c r="K802">
        <v>2.993949427422237</v>
      </c>
      <c r="L802">
        <v>960.0727120565917</v>
      </c>
      <c r="M802">
        <v>583.9172190774759</v>
      </c>
      <c r="N802">
        <v>463.0069509785534</v>
      </c>
    </row>
    <row r="803" spans="1:14">
      <c r="A803">
        <v>801</v>
      </c>
      <c r="B803">
        <v>19.69907764108764</v>
      </c>
      <c r="C803">
        <v>1611.549994760714</v>
      </c>
      <c r="D803">
        <v>0.4440124633766565</v>
      </c>
      <c r="E803">
        <v>177.6874485070028</v>
      </c>
      <c r="F803">
        <v>22.00046643927781</v>
      </c>
      <c r="G803">
        <v>38912.44321922019</v>
      </c>
      <c r="H803">
        <v>0.2467950437448176</v>
      </c>
      <c r="I803">
        <v>0.1617898141151718</v>
      </c>
      <c r="J803">
        <v>18.20552044717967</v>
      </c>
      <c r="K803">
        <v>2.993949427422237</v>
      </c>
      <c r="L803">
        <v>960.0727120565917</v>
      </c>
      <c r="M803">
        <v>583.9171940975309</v>
      </c>
      <c r="N803">
        <v>463.0068342474462</v>
      </c>
    </row>
    <row r="804" spans="1:14">
      <c r="A804">
        <v>802</v>
      </c>
      <c r="B804">
        <v>19.69907580700156</v>
      </c>
      <c r="C804">
        <v>1611.549619550205</v>
      </c>
      <c r="D804">
        <v>0.4440123948636068</v>
      </c>
      <c r="E804">
        <v>177.6874165540066</v>
      </c>
      <c r="F804">
        <v>22.0004716065119</v>
      </c>
      <c r="G804">
        <v>38912.44336411604</v>
      </c>
      <c r="H804">
        <v>0.2467950379472628</v>
      </c>
      <c r="I804">
        <v>0.1617898127675209</v>
      </c>
      <c r="J804">
        <v>18.2055193841643</v>
      </c>
      <c r="K804">
        <v>2.993949427422237</v>
      </c>
      <c r="L804">
        <v>960.0727120565917</v>
      </c>
      <c r="M804">
        <v>583.9172046718094</v>
      </c>
      <c r="N804">
        <v>463.0068919145891</v>
      </c>
    </row>
    <row r="805" spans="1:14">
      <c r="A805">
        <v>803</v>
      </c>
      <c r="B805">
        <v>19.69906377029168</v>
      </c>
      <c r="C805">
        <v>1611.548574344795</v>
      </c>
      <c r="D805">
        <v>0.4440123876933192</v>
      </c>
      <c r="E805">
        <v>177.6873188553788</v>
      </c>
      <c r="F805">
        <v>22.00048613251603</v>
      </c>
      <c r="G805">
        <v>38912.44419281466</v>
      </c>
      <c r="H805">
        <v>0.2467950203084137</v>
      </c>
      <c r="I805">
        <v>0.1617898086673424</v>
      </c>
      <c r="J805">
        <v>18.20551758651424</v>
      </c>
      <c r="K805">
        <v>2.993949427422237</v>
      </c>
      <c r="L805">
        <v>960.0727120565917</v>
      </c>
      <c r="M805">
        <v>583.9172368436706</v>
      </c>
      <c r="N805">
        <v>463.0070724542704</v>
      </c>
    </row>
    <row r="806" spans="1:14">
      <c r="A806">
        <v>804</v>
      </c>
      <c r="B806">
        <v>19.69906340740548</v>
      </c>
      <c r="C806">
        <v>1611.5484972643</v>
      </c>
      <c r="D806">
        <v>0.4440123831625164</v>
      </c>
      <c r="E806">
        <v>177.6873124018981</v>
      </c>
      <c r="F806">
        <v>22.00048714923878</v>
      </c>
      <c r="G806">
        <v>38912.44407819393</v>
      </c>
      <c r="H806">
        <v>0.2467950205990963</v>
      </c>
      <c r="I806">
        <v>0.161789808734912</v>
      </c>
      <c r="J806">
        <v>18.20551735669489</v>
      </c>
      <c r="K806">
        <v>2.993949427422237</v>
      </c>
      <c r="L806">
        <v>960.0727120565917</v>
      </c>
      <c r="M806">
        <v>583.9172363134879</v>
      </c>
      <c r="N806">
        <v>463.0070865023332</v>
      </c>
    </row>
    <row r="807" spans="1:14">
      <c r="A807">
        <v>805</v>
      </c>
      <c r="B807">
        <v>19.69906504792549</v>
      </c>
      <c r="C807">
        <v>1611.54869301094</v>
      </c>
      <c r="D807">
        <v>0.4440123334243475</v>
      </c>
      <c r="E807">
        <v>177.6873315244456</v>
      </c>
      <c r="F807">
        <v>22.00048431055029</v>
      </c>
      <c r="G807">
        <v>38912.44354186737</v>
      </c>
      <c r="H807">
        <v>0.2467950286984075</v>
      </c>
      <c r="I807">
        <v>0.1617898106176098</v>
      </c>
      <c r="J807">
        <v>18.20551758197021</v>
      </c>
      <c r="K807">
        <v>2.993949427422237</v>
      </c>
      <c r="L807">
        <v>960.0727120565917</v>
      </c>
      <c r="M807">
        <v>583.9172215409873</v>
      </c>
      <c r="N807">
        <v>463.0070799791965</v>
      </c>
    </row>
    <row r="808" spans="1:14">
      <c r="A808">
        <v>806</v>
      </c>
      <c r="B808">
        <v>19.69906075055791</v>
      </c>
      <c r="C808">
        <v>1611.548249694916</v>
      </c>
      <c r="D808">
        <v>0.4440123781930647</v>
      </c>
      <c r="E808">
        <v>177.6872892422883</v>
      </c>
      <c r="F808">
        <v>22.00049051689031</v>
      </c>
      <c r="G808">
        <v>38912.44403916567</v>
      </c>
      <c r="H808">
        <v>0.2467950162219353</v>
      </c>
      <c r="I808">
        <v>0.161789807717434</v>
      </c>
      <c r="J808">
        <v>18.2055169298909</v>
      </c>
      <c r="K808">
        <v>2.993949427422237</v>
      </c>
      <c r="L808">
        <v>960.0727120565917</v>
      </c>
      <c r="M808">
        <v>583.9172442970823</v>
      </c>
      <c r="N808">
        <v>463.0071276605657</v>
      </c>
    </row>
    <row r="809" spans="1:14">
      <c r="A809">
        <v>807</v>
      </c>
      <c r="B809">
        <v>19.69905824007917</v>
      </c>
      <c r="C809">
        <v>1611.548037212287</v>
      </c>
      <c r="D809">
        <v>0.4440124234441137</v>
      </c>
      <c r="E809">
        <v>177.6872694615495</v>
      </c>
      <c r="F809">
        <v>22.00049336408916</v>
      </c>
      <c r="G809">
        <v>38912.44386651705</v>
      </c>
      <c r="H809">
        <v>0.2467950049760224</v>
      </c>
      <c r="I809">
        <v>0.1617898051033038</v>
      </c>
      <c r="J809">
        <v>18.20551657176396</v>
      </c>
      <c r="K809">
        <v>2.993949427422237</v>
      </c>
      <c r="L809">
        <v>960.0727120565917</v>
      </c>
      <c r="M809">
        <v>583.9172648087373</v>
      </c>
      <c r="N809">
        <v>463.0071353769721</v>
      </c>
    </row>
    <row r="810" spans="1:14">
      <c r="A810">
        <v>808</v>
      </c>
      <c r="B810">
        <v>19.69905332548358</v>
      </c>
      <c r="C810">
        <v>1611.547690564939</v>
      </c>
      <c r="D810">
        <v>0.4440124190131068</v>
      </c>
      <c r="E810">
        <v>177.6872372093015</v>
      </c>
      <c r="F810">
        <v>22.00049816134304</v>
      </c>
      <c r="G810">
        <v>38912.44407569845</v>
      </c>
      <c r="H810">
        <v>0.2467949918197875</v>
      </c>
      <c r="I810">
        <v>0.1617898020451163</v>
      </c>
      <c r="J810">
        <v>18.20551596265917</v>
      </c>
      <c r="K810">
        <v>2.993949427422237</v>
      </c>
      <c r="L810">
        <v>960.0727120565917</v>
      </c>
      <c r="M810">
        <v>583.9172888046718</v>
      </c>
      <c r="N810">
        <v>463.0071827850095</v>
      </c>
    </row>
    <row r="811" spans="1:14">
      <c r="A811">
        <v>809</v>
      </c>
      <c r="B811">
        <v>19.6990483035146</v>
      </c>
      <c r="C811">
        <v>1611.546923197048</v>
      </c>
      <c r="D811">
        <v>0.4440123782353591</v>
      </c>
      <c r="E811">
        <v>177.6871702713028</v>
      </c>
      <c r="F811">
        <v>22.00050865029247</v>
      </c>
      <c r="G811">
        <v>38912.44411761509</v>
      </c>
      <c r="H811">
        <v>0.2467949768887895</v>
      </c>
      <c r="I811">
        <v>0.1617897985743825</v>
      </c>
      <c r="J811">
        <v>18.20551404952426</v>
      </c>
      <c r="K811">
        <v>2.993949427422237</v>
      </c>
      <c r="L811">
        <v>960.0727120565917</v>
      </c>
      <c r="M811">
        <v>583.9173160376358</v>
      </c>
      <c r="N811">
        <v>463.0073003802645</v>
      </c>
    </row>
    <row r="812" spans="1:14">
      <c r="A812">
        <v>810</v>
      </c>
      <c r="B812">
        <v>19.69906373066129</v>
      </c>
      <c r="C812">
        <v>1611.548312526284</v>
      </c>
      <c r="D812">
        <v>0.4440124023897573</v>
      </c>
      <c r="E812">
        <v>177.687296888743</v>
      </c>
      <c r="F812">
        <v>22.00048963880298</v>
      </c>
      <c r="G812">
        <v>38912.44397364722</v>
      </c>
      <c r="H812">
        <v>0.2467950137119338</v>
      </c>
      <c r="I812">
        <v>0.1617898071339802</v>
      </c>
      <c r="J812">
        <v>18.20551682406514</v>
      </c>
      <c r="K812">
        <v>2.993949427422237</v>
      </c>
      <c r="L812">
        <v>960.0727120565917</v>
      </c>
      <c r="M812">
        <v>583.9172488751262</v>
      </c>
      <c r="N812">
        <v>463.0070865932658</v>
      </c>
    </row>
    <row r="813" spans="1:14">
      <c r="A813">
        <v>811</v>
      </c>
      <c r="B813">
        <v>19.69906118302352</v>
      </c>
      <c r="C813">
        <v>1611.548355225045</v>
      </c>
      <c r="D813">
        <v>0.4440124619817306</v>
      </c>
      <c r="E813">
        <v>177.6872973135464</v>
      </c>
      <c r="F813">
        <v>22.0004894092272</v>
      </c>
      <c r="G813">
        <v>38912.44511248957</v>
      </c>
      <c r="H813">
        <v>0.2467950069286975</v>
      </c>
      <c r="I813">
        <v>0.1617898055572062</v>
      </c>
      <c r="J813">
        <v>18.20551737368809</v>
      </c>
      <c r="K813">
        <v>2.993949427422237</v>
      </c>
      <c r="L813">
        <v>960.0727120565917</v>
      </c>
      <c r="M813">
        <v>583.9172612472133</v>
      </c>
      <c r="N813">
        <v>463.0070638939964</v>
      </c>
    </row>
    <row r="814" spans="1:14">
      <c r="A814">
        <v>812</v>
      </c>
      <c r="B814">
        <v>19.69905863653497</v>
      </c>
      <c r="C814">
        <v>1611.548025413688</v>
      </c>
      <c r="D814">
        <v>0.4440124346096003</v>
      </c>
      <c r="E814">
        <v>177.6872690763966</v>
      </c>
      <c r="F814">
        <v>22.0004933909464</v>
      </c>
      <c r="G814">
        <v>38912.44343393049</v>
      </c>
      <c r="H814">
        <v>0.2467950035570753</v>
      </c>
      <c r="I814">
        <v>0.1617898047734673</v>
      </c>
      <c r="J814">
        <v>18.20551647604834</v>
      </c>
      <c r="K814">
        <v>2.993949427422237</v>
      </c>
      <c r="L814">
        <v>960.0727120565917</v>
      </c>
      <c r="M814">
        <v>583.9172673967851</v>
      </c>
      <c r="N814">
        <v>463.0071322400615</v>
      </c>
    </row>
    <row r="815" spans="1:14">
      <c r="A815">
        <v>813</v>
      </c>
      <c r="B815">
        <v>19.69906044976296</v>
      </c>
      <c r="C815">
        <v>1611.54855148509</v>
      </c>
      <c r="D815">
        <v>0.4440124408843062</v>
      </c>
      <c r="E815">
        <v>177.6873130932039</v>
      </c>
      <c r="F815">
        <v>22.00048639159799</v>
      </c>
      <c r="G815">
        <v>38912.44402201169</v>
      </c>
      <c r="H815">
        <v>0.2467950228568673</v>
      </c>
      <c r="I815">
        <v>0.1617898092597345</v>
      </c>
      <c r="J815">
        <v>18.20551801010106</v>
      </c>
      <c r="K815">
        <v>2.993949427422237</v>
      </c>
      <c r="L815">
        <v>960.0727120565917</v>
      </c>
      <c r="M815">
        <v>583.9172321954921</v>
      </c>
      <c r="N815">
        <v>463.0070848245741</v>
      </c>
    </row>
    <row r="816" spans="1:14">
      <c r="A816">
        <v>814</v>
      </c>
      <c r="B816">
        <v>19.6990594242136</v>
      </c>
      <c r="C816">
        <v>1611.548279516579</v>
      </c>
      <c r="D816">
        <v>0.4440124572878891</v>
      </c>
      <c r="E816">
        <v>177.6872903099449</v>
      </c>
      <c r="F816">
        <v>22.00049001865503</v>
      </c>
      <c r="G816">
        <v>38912.44374548773</v>
      </c>
      <c r="H816">
        <v>0.2467950075304109</v>
      </c>
      <c r="I816">
        <v>0.1617898056970754</v>
      </c>
      <c r="J816">
        <v>18.2055172322663</v>
      </c>
      <c r="K816">
        <v>2.993949427422237</v>
      </c>
      <c r="L816">
        <v>960.0727120565917</v>
      </c>
      <c r="M816">
        <v>583.9172601497355</v>
      </c>
      <c r="N816">
        <v>463.0070961374692</v>
      </c>
    </row>
    <row r="817" spans="1:14">
      <c r="A817">
        <v>815</v>
      </c>
      <c r="B817">
        <v>19.69905652728738</v>
      </c>
      <c r="C817">
        <v>1611.547892104744</v>
      </c>
      <c r="D817">
        <v>0.4440124270828125</v>
      </c>
      <c r="E817">
        <v>177.6872547435014</v>
      </c>
      <c r="F817">
        <v>22.00049530349535</v>
      </c>
      <c r="G817">
        <v>38912.44373253385</v>
      </c>
      <c r="H817">
        <v>0.2467950062680337</v>
      </c>
      <c r="I817">
        <v>0.1617898054036339</v>
      </c>
      <c r="J817">
        <v>18.20551643586653</v>
      </c>
      <c r="K817">
        <v>2.993949427422237</v>
      </c>
      <c r="L817">
        <v>960.0727120565917</v>
      </c>
      <c r="M817">
        <v>583.9172624522113</v>
      </c>
      <c r="N817">
        <v>463.0071664999064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15.95712996158137</v>
      </c>
    </row>
    <row r="2" spans="1:13">
      <c r="B2" t="s">
        <v>35</v>
      </c>
      <c r="C2">
        <v>19.57735052903345</v>
      </c>
    </row>
    <row r="3" spans="1:13">
      <c r="B3" t="s">
        <v>36</v>
      </c>
      <c r="C3">
        <v>21.77872773275734</v>
      </c>
    </row>
    <row r="4" spans="1:13">
      <c r="B4" t="s">
        <v>37</v>
      </c>
      <c r="C4">
        <v>10.75907157000132</v>
      </c>
    </row>
    <row r="5" spans="1:13">
      <c r="B5" t="s">
        <v>38</v>
      </c>
      <c r="C5">
        <v>4587.34305254947</v>
      </c>
    </row>
    <row r="6" spans="1:13">
      <c r="B6" t="s">
        <v>39</v>
      </c>
      <c r="C6">
        <v>2930.519765543273</v>
      </c>
    </row>
    <row r="7" spans="1:13">
      <c r="B7" t="s">
        <v>40</v>
      </c>
      <c r="C7">
        <v>0.6388272540277105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16.45185612821967</v>
      </c>
      <c r="E9">
        <v>21.37481066312983</v>
      </c>
      <c r="F9">
        <v>21.77872773275734</v>
      </c>
      <c r="G9">
        <v>20.79280907783367</v>
      </c>
      <c r="H9">
        <v>19.15031364455211</v>
      </c>
      <c r="I9">
        <v>17.14440544456929</v>
      </c>
      <c r="J9">
        <v>14.91281031317586</v>
      </c>
      <c r="K9">
        <v>12.52354790473223</v>
      </c>
      <c r="L9">
        <v>6.775793109797752</v>
      </c>
      <c r="M9">
        <v>-7.105427357601002e-15</v>
      </c>
    </row>
    <row r="10" spans="1:13">
      <c r="B10" t="s">
        <v>43</v>
      </c>
      <c r="C10">
        <v>0</v>
      </c>
      <c r="D10">
        <v>16.65162999458162</v>
      </c>
      <c r="E10">
        <v>6.854084296866052</v>
      </c>
      <c r="F10">
        <v>3.194275036376532</v>
      </c>
      <c r="G10">
        <v>1.933378301684112</v>
      </c>
      <c r="H10">
        <v>1.296234663729032</v>
      </c>
      <c r="I10">
        <v>0.9139507070599504</v>
      </c>
      <c r="J10">
        <v>0.6592910497411275</v>
      </c>
      <c r="K10">
        <v>0.4764851645598487</v>
      </c>
      <c r="L10">
        <v>0.8068192166031115</v>
      </c>
      <c r="M10">
        <v>0.2046384720546779</v>
      </c>
    </row>
    <row r="11" spans="1:13">
      <c r="B11" t="s">
        <v>44</v>
      </c>
      <c r="C11">
        <v>0</v>
      </c>
      <c r="D11">
        <v>0.1997738663619537</v>
      </c>
      <c r="E11">
        <v>1.931129761955889</v>
      </c>
      <c r="F11">
        <v>2.79035796674902</v>
      </c>
      <c r="G11">
        <v>2.919296956607779</v>
      </c>
      <c r="H11">
        <v>2.938730097010592</v>
      </c>
      <c r="I11">
        <v>2.919858907042765</v>
      </c>
      <c r="J11">
        <v>2.890886181134564</v>
      </c>
      <c r="K11">
        <v>2.865747573003473</v>
      </c>
      <c r="L11">
        <v>6.554574011537593</v>
      </c>
      <c r="M11">
        <v>6.980431581852437</v>
      </c>
    </row>
    <row r="12" spans="1:13">
      <c r="B12" t="s">
        <v>45</v>
      </c>
      <c r="C12">
        <v>0</v>
      </c>
      <c r="D12">
        <v>0.7554094219872387</v>
      </c>
      <c r="E12">
        <v>0.9814535966203398</v>
      </c>
      <c r="F12">
        <v>1</v>
      </c>
      <c r="G12">
        <v>0.9547301997149837</v>
      </c>
      <c r="H12">
        <v>0.8793127807804936</v>
      </c>
      <c r="I12">
        <v>0.7872087688016058</v>
      </c>
      <c r="J12">
        <v>0.684742033426752</v>
      </c>
      <c r="K12">
        <v>0.5750357898958253</v>
      </c>
      <c r="L12">
        <v>0.3111197859187291</v>
      </c>
      <c r="M12">
        <v>-3.262553921785681e-16</v>
      </c>
    </row>
    <row r="15" spans="1:13">
      <c r="A15" t="s">
        <v>58</v>
      </c>
      <c r="B15" t="s">
        <v>59</v>
      </c>
      <c r="C15">
        <v>20.48872957139204</v>
      </c>
    </row>
    <row r="16" spans="1:13">
      <c r="B16" t="s">
        <v>60</v>
      </c>
      <c r="C16">
        <v>18.63369293109078</v>
      </c>
    </row>
    <row r="17" spans="1:13">
      <c r="B17" t="s">
        <v>61</v>
      </c>
      <c r="C17">
        <v>29.44918308024746</v>
      </c>
    </row>
    <row r="18" spans="1:13">
      <c r="B18" t="s">
        <v>62</v>
      </c>
      <c r="C18">
        <v>16.93311339659213</v>
      </c>
    </row>
    <row r="19" spans="1:13">
      <c r="B19" t="s">
        <v>63</v>
      </c>
      <c r="C19">
        <v>9291.995762735902</v>
      </c>
    </row>
    <row r="20" spans="1:13">
      <c r="B20" t="s">
        <v>64</v>
      </c>
      <c r="C20">
        <v>5183.757519280451</v>
      </c>
    </row>
    <row r="21" spans="1:13">
      <c r="B21" t="s">
        <v>65</v>
      </c>
      <c r="C21">
        <v>0.5578734269411854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24.93234840073415</v>
      </c>
      <c r="E23">
        <v>29.44918308024746</v>
      </c>
      <c r="F23">
        <v>28.83954142850474</v>
      </c>
      <c r="G23">
        <v>26.92920284993507</v>
      </c>
      <c r="H23">
        <v>24.4337984938621</v>
      </c>
      <c r="I23">
        <v>21.63267251722615</v>
      </c>
      <c r="J23">
        <v>18.65223726774022</v>
      </c>
      <c r="K23">
        <v>15.55081128449683</v>
      </c>
      <c r="L23">
        <v>8.273087785520092</v>
      </c>
      <c r="M23">
        <v>5.329070518200751e-15</v>
      </c>
    </row>
    <row r="24" spans="1:13">
      <c r="B24" t="s">
        <v>43</v>
      </c>
      <c r="C24">
        <v>0</v>
      </c>
      <c r="D24">
        <v>25.59050184342477</v>
      </c>
      <c r="E24">
        <v>6.85408429686605</v>
      </c>
      <c r="F24">
        <v>3.194275036376532</v>
      </c>
      <c r="G24">
        <v>1.933378301684112</v>
      </c>
      <c r="H24">
        <v>1.296234663729032</v>
      </c>
      <c r="I24">
        <v>0.9139507070599503</v>
      </c>
      <c r="J24">
        <v>0.6592910497411275</v>
      </c>
      <c r="K24">
        <v>0.4764851645598487</v>
      </c>
      <c r="L24">
        <v>0.8068192166031116</v>
      </c>
      <c r="M24">
        <v>0.2046384720546779</v>
      </c>
    </row>
    <row r="25" spans="1:13">
      <c r="B25" t="s">
        <v>44</v>
      </c>
      <c r="C25">
        <v>0</v>
      </c>
      <c r="D25">
        <v>0.6581534426906162</v>
      </c>
      <c r="E25">
        <v>2.337249617352744</v>
      </c>
      <c r="F25">
        <v>3.803916688119254</v>
      </c>
      <c r="G25">
        <v>3.843716880253779</v>
      </c>
      <c r="H25">
        <v>3.791639019802004</v>
      </c>
      <c r="I25">
        <v>3.715076683695899</v>
      </c>
      <c r="J25">
        <v>3.639726299227056</v>
      </c>
      <c r="K25">
        <v>3.577911147803239</v>
      </c>
      <c r="L25">
        <v>8.084542715579852</v>
      </c>
      <c r="M25">
        <v>8.477726257574764</v>
      </c>
    </row>
    <row r="26" spans="1:13">
      <c r="B26" t="s">
        <v>45</v>
      </c>
      <c r="C26">
        <v>0</v>
      </c>
      <c r="D26">
        <v>0.8466227512252149</v>
      </c>
      <c r="E26">
        <v>1</v>
      </c>
      <c r="F26">
        <v>0.9792985207745329</v>
      </c>
      <c r="G26">
        <v>0.914429537028393</v>
      </c>
      <c r="H26">
        <v>0.8296935920864527</v>
      </c>
      <c r="I26">
        <v>0.7345763194272068</v>
      </c>
      <c r="J26">
        <v>0.6333702777735419</v>
      </c>
      <c r="K26">
        <v>0.5280557780540702</v>
      </c>
      <c r="L26">
        <v>0.2809275816913619</v>
      </c>
      <c r="M26">
        <v>1.809581781497747e-16</v>
      </c>
    </row>
    <row r="29" spans="1:13">
      <c r="A29" t="s">
        <v>68</v>
      </c>
      <c r="B29" t="s">
        <v>69</v>
      </c>
      <c r="C29">
        <v>14.22103165116397</v>
      </c>
    </row>
    <row r="30" spans="1:13">
      <c r="B30" t="s">
        <v>70</v>
      </c>
      <c r="C30">
        <v>19.63719323347675</v>
      </c>
    </row>
    <row r="31" spans="1:13">
      <c r="B31" t="s">
        <v>71</v>
      </c>
      <c r="C31">
        <v>18.49918307998582</v>
      </c>
    </row>
    <row r="32" spans="1:13">
      <c r="B32" t="s">
        <v>72</v>
      </c>
      <c r="C32">
        <v>8.674170227036473</v>
      </c>
    </row>
    <row r="33" spans="1:12">
      <c r="B33" t="s">
        <v>73</v>
      </c>
      <c r="C33">
        <v>3151.083451256059</v>
      </c>
    </row>
    <row r="34" spans="1:12">
      <c r="B34" t="s">
        <v>74</v>
      </c>
      <c r="C34">
        <v>1852.960640228603</v>
      </c>
    </row>
    <row r="35" spans="1:12">
      <c r="B35" t="s">
        <v>75</v>
      </c>
      <c r="C35">
        <v>0.588039215365747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18.49918307998582</v>
      </c>
      <c r="E37">
        <v>17.76525709933273</v>
      </c>
      <c r="F37">
        <v>17.30479236181526</v>
      </c>
      <c r="G37">
        <v>16.14710293845163</v>
      </c>
      <c r="H37">
        <v>14.59320825012638</v>
      </c>
      <c r="I37">
        <v>12.78726488531398</v>
      </c>
      <c r="J37">
        <v>10.80280675535953</v>
      </c>
      <c r="K37">
        <v>5.924708734888687</v>
      </c>
      <c r="L37">
        <v>2.664535259100376e-15</v>
      </c>
    </row>
    <row r="38" spans="1:12">
      <c r="B38" t="s">
        <v>43</v>
      </c>
      <c r="C38">
        <v>0</v>
      </c>
      <c r="D38">
        <v>18.703847313623</v>
      </c>
      <c r="E38">
        <v>3.194275036376532</v>
      </c>
      <c r="F38">
        <v>1.933378301684112</v>
      </c>
      <c r="G38">
        <v>1.296234663729032</v>
      </c>
      <c r="H38">
        <v>0.9139507070599504</v>
      </c>
      <c r="I38">
        <v>0.6592910497411275</v>
      </c>
      <c r="J38">
        <v>0.4764851645598486</v>
      </c>
      <c r="K38">
        <v>0.8068192166031116</v>
      </c>
      <c r="L38">
        <v>0.2046384720546779</v>
      </c>
    </row>
    <row r="39" spans="1:12">
      <c r="B39" t="s">
        <v>44</v>
      </c>
      <c r="C39">
        <v>0</v>
      </c>
      <c r="D39">
        <v>0.2046642336371903</v>
      </c>
      <c r="E39">
        <v>3.928201017029621</v>
      </c>
      <c r="F39">
        <v>2.393843039201575</v>
      </c>
      <c r="G39">
        <v>2.453924087092662</v>
      </c>
      <c r="H39">
        <v>2.467845395385205</v>
      </c>
      <c r="I39">
        <v>2.465234414553529</v>
      </c>
      <c r="J39">
        <v>2.46094329451429</v>
      </c>
      <c r="K39">
        <v>5.684917237073958</v>
      </c>
      <c r="L39">
        <v>6.129347206943362</v>
      </c>
    </row>
    <row r="40" spans="1:12">
      <c r="B40" t="s">
        <v>45</v>
      </c>
      <c r="C40">
        <v>0</v>
      </c>
      <c r="D40">
        <v>1</v>
      </c>
      <c r="E40">
        <v>0.960326573477338</v>
      </c>
      <c r="F40">
        <v>0.9354354885290714</v>
      </c>
      <c r="G40">
        <v>0.8728549184380531</v>
      </c>
      <c r="H40">
        <v>0.7888569017901501</v>
      </c>
      <c r="I40">
        <v>0.6912340307150352</v>
      </c>
      <c r="J40">
        <v>0.5839612867579564</v>
      </c>
      <c r="K40">
        <v>0.3202686685823766</v>
      </c>
      <c r="L40">
        <v>1.440352932115756e-16</v>
      </c>
    </row>
    <row r="43" spans="1:12">
      <c r="A43" t="s">
        <v>78</v>
      </c>
      <c r="B43" t="s">
        <v>79</v>
      </c>
      <c r="C43">
        <v>18.75355575888261</v>
      </c>
    </row>
    <row r="44" spans="1:12">
      <c r="B44" t="s">
        <v>80</v>
      </c>
      <c r="C44">
        <v>18.58077268293478</v>
      </c>
    </row>
    <row r="45" spans="1:12">
      <c r="B45" t="s">
        <v>81</v>
      </c>
      <c r="C45">
        <v>27.36216200738933</v>
      </c>
    </row>
    <row r="46" spans="1:12">
      <c r="B46" t="s">
        <v>82</v>
      </c>
      <c r="C46">
        <v>14.30961729254667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3678.96299772562</v>
      </c>
    </row>
    <row r="49" spans="1:12">
      <c r="B49" t="s">
        <v>85</v>
      </c>
      <c r="C49">
        <v>0.505688667084558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27.36216200738933</v>
      </c>
      <c r="E51">
        <v>25.21714855923535</v>
      </c>
      <c r="F51">
        <v>23.78106298944321</v>
      </c>
      <c r="G51">
        <v>21.72322451928459</v>
      </c>
      <c r="H51">
        <v>19.33006727370289</v>
      </c>
      <c r="I51">
        <v>16.73380773269584</v>
      </c>
      <c r="J51">
        <v>13.99774137601529</v>
      </c>
      <c r="K51">
        <v>7.504934171751995</v>
      </c>
      <c r="L51">
        <v>-1.77635683940025e-15</v>
      </c>
    </row>
    <row r="52" spans="1:12">
      <c r="B52" t="s">
        <v>43</v>
      </c>
      <c r="C52">
        <v>0</v>
      </c>
      <c r="D52">
        <v>28.01964678142107</v>
      </c>
      <c r="E52">
        <v>3.194275036376532</v>
      </c>
      <c r="F52">
        <v>1.933378301684112</v>
      </c>
      <c r="G52">
        <v>1.296234663729032</v>
      </c>
      <c r="H52">
        <v>0.9139507070599504</v>
      </c>
      <c r="I52">
        <v>0.6592910497411275</v>
      </c>
      <c r="J52">
        <v>0.4764851645598487</v>
      </c>
      <c r="K52">
        <v>0.8068192166031116</v>
      </c>
      <c r="L52">
        <v>0.2046384720546779</v>
      </c>
    </row>
    <row r="53" spans="1:12">
      <c r="B53" t="s">
        <v>44</v>
      </c>
      <c r="C53">
        <v>0</v>
      </c>
      <c r="D53">
        <v>0.6574847740317408</v>
      </c>
      <c r="E53">
        <v>5.33928848453052</v>
      </c>
      <c r="F53">
        <v>3.369463871476245</v>
      </c>
      <c r="G53">
        <v>3.354073133887659</v>
      </c>
      <c r="H53">
        <v>3.307107952641643</v>
      </c>
      <c r="I53">
        <v>3.255550590748181</v>
      </c>
      <c r="J53">
        <v>3.212551521240397</v>
      </c>
      <c r="K53">
        <v>7.299626420866404</v>
      </c>
      <c r="L53">
        <v>7.709572643806675</v>
      </c>
    </row>
    <row r="54" spans="1:12">
      <c r="B54" t="s">
        <v>45</v>
      </c>
      <c r="C54">
        <v>0</v>
      </c>
      <c r="D54">
        <v>1</v>
      </c>
      <c r="E54">
        <v>0.921606580372753</v>
      </c>
      <c r="F54">
        <v>0.8691222200577929</v>
      </c>
      <c r="G54">
        <v>0.7939147686289586</v>
      </c>
      <c r="H54">
        <v>0.7064524823909265</v>
      </c>
      <c r="I54">
        <v>0.6115674531923596</v>
      </c>
      <c r="J54">
        <v>0.5115729295161364</v>
      </c>
      <c r="K54">
        <v>0.2742814756277387</v>
      </c>
      <c r="L54">
        <v>-6.49201930359353e-17</v>
      </c>
    </row>
    <row r="57" spans="1:12">
      <c r="A57" t="s">
        <v>88</v>
      </c>
      <c r="B57" t="s">
        <v>89</v>
      </c>
      <c r="C57">
        <v>14.24111445014778</v>
      </c>
    </row>
    <row r="58" spans="1:12">
      <c r="B58" t="s">
        <v>90</v>
      </c>
      <c r="C58">
        <v>19.54127068855006</v>
      </c>
    </row>
    <row r="59" spans="1:12">
      <c r="B59" t="s">
        <v>91</v>
      </c>
      <c r="C59">
        <v>18.49907013596068</v>
      </c>
    </row>
    <row r="60" spans="1:12">
      <c r="B60" t="s">
        <v>92</v>
      </c>
      <c r="C60">
        <v>7.838338667062117</v>
      </c>
    </row>
    <row r="61" spans="1:12">
      <c r="B61" t="s">
        <v>93</v>
      </c>
      <c r="C61">
        <v>2833.522878073846</v>
      </c>
    </row>
    <row r="62" spans="1:12">
      <c r="B62" t="s">
        <v>94</v>
      </c>
      <c r="C62">
        <v>1380.110931483503</v>
      </c>
    </row>
    <row r="63" spans="1:12">
      <c r="B63" t="s">
        <v>95</v>
      </c>
      <c r="C63">
        <v>0.4870653920471135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18.49907013596068</v>
      </c>
      <c r="E65">
        <v>14.93934779830084</v>
      </c>
      <c r="F65">
        <v>14.1104359680184</v>
      </c>
      <c r="G65">
        <v>12.86308020735229</v>
      </c>
      <c r="H65">
        <v>11.34579820490822</v>
      </c>
      <c r="I65">
        <v>9.635863438171103</v>
      </c>
      <c r="J65">
        <v>5.347534635213268</v>
      </c>
      <c r="K65">
        <v>4.440892098500626e-15</v>
      </c>
    </row>
    <row r="66" spans="1:11">
      <c r="B66" t="s">
        <v>43</v>
      </c>
      <c r="C66">
        <v>0</v>
      </c>
      <c r="D66">
        <v>18.69037123301701</v>
      </c>
      <c r="E66">
        <v>1.933378301684111</v>
      </c>
      <c r="F66">
        <v>1.296234663729032</v>
      </c>
      <c r="G66">
        <v>0.9139507070599504</v>
      </c>
      <c r="H66">
        <v>0.6592910497411275</v>
      </c>
      <c r="I66">
        <v>0.4764851645598486</v>
      </c>
      <c r="J66">
        <v>0.8068192166031114</v>
      </c>
      <c r="K66">
        <v>0.2046384720546779</v>
      </c>
    </row>
    <row r="67" spans="1:11">
      <c r="B67" t="s">
        <v>44</v>
      </c>
      <c r="C67">
        <v>0</v>
      </c>
      <c r="D67">
        <v>0.1913010970563311</v>
      </c>
      <c r="E67">
        <v>5.493100639343949</v>
      </c>
      <c r="F67">
        <v>2.125146494011473</v>
      </c>
      <c r="G67">
        <v>2.161306467726065</v>
      </c>
      <c r="H67">
        <v>2.176573052185191</v>
      </c>
      <c r="I67">
        <v>2.186419931296969</v>
      </c>
      <c r="J67">
        <v>5.095148019560947</v>
      </c>
      <c r="K67">
        <v>5.552173107267942</v>
      </c>
    </row>
    <row r="68" spans="1:11">
      <c r="B68" t="s">
        <v>45</v>
      </c>
      <c r="C68">
        <v>0</v>
      </c>
      <c r="D68">
        <v>1</v>
      </c>
      <c r="E68">
        <v>0.8075729043947983</v>
      </c>
      <c r="F68">
        <v>0.7627646073187683</v>
      </c>
      <c r="G68">
        <v>0.6953365824775977</v>
      </c>
      <c r="H68">
        <v>0.6133172165693301</v>
      </c>
      <c r="I68">
        <v>0.5208836642788749</v>
      </c>
      <c r="J68">
        <v>0.289070455753238</v>
      </c>
      <c r="K68">
        <v>2.400602876718595e-16</v>
      </c>
    </row>
    <row r="71" spans="1:11">
      <c r="A71" t="s">
        <v>98</v>
      </c>
      <c r="B71" t="s">
        <v>99</v>
      </c>
      <c r="C71">
        <v>18.7848678717068</v>
      </c>
    </row>
    <row r="72" spans="1:11">
      <c r="B72" t="s">
        <v>100</v>
      </c>
      <c r="C72">
        <v>18.4147279352768</v>
      </c>
    </row>
    <row r="73" spans="1:11">
      <c r="B73" t="s">
        <v>101</v>
      </c>
      <c r="C73">
        <v>27.39901492442406</v>
      </c>
    </row>
    <row r="74" spans="1:11">
      <c r="B74" t="s">
        <v>102</v>
      </c>
      <c r="C74">
        <v>13.21596496950961</v>
      </c>
    </row>
    <row r="75" spans="1:11">
      <c r="B75" t="s">
        <v>103</v>
      </c>
      <c r="C75">
        <v>6668.054404983187</v>
      </c>
    </row>
    <row r="76" spans="1:11">
      <c r="B76" t="s">
        <v>104</v>
      </c>
      <c r="C76">
        <v>2938.597309081793</v>
      </c>
    </row>
    <row r="77" spans="1:11">
      <c r="B77" t="s">
        <v>105</v>
      </c>
      <c r="C77">
        <v>0.4406978603662431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27.39901492442406</v>
      </c>
      <c r="E79">
        <v>21.57903077203729</v>
      </c>
      <c r="F79">
        <v>19.82725690533329</v>
      </c>
      <c r="G79">
        <v>17.71946191469771</v>
      </c>
      <c r="H79">
        <v>15.39192210175351</v>
      </c>
      <c r="I79">
        <v>12.91141417140828</v>
      </c>
      <c r="J79">
        <v>6.967633073201102</v>
      </c>
      <c r="K79">
        <v>-4.440892098500626e-15</v>
      </c>
    </row>
    <row r="80" spans="1:11">
      <c r="B80" t="s">
        <v>43</v>
      </c>
      <c r="C80">
        <v>0</v>
      </c>
      <c r="D80">
        <v>28.0140293300892</v>
      </c>
      <c r="E80">
        <v>1.933378301684111</v>
      </c>
      <c r="F80">
        <v>1.296234663729032</v>
      </c>
      <c r="G80">
        <v>0.9139507070599504</v>
      </c>
      <c r="H80">
        <v>0.6592910497411275</v>
      </c>
      <c r="I80">
        <v>0.4764851645598486</v>
      </c>
      <c r="J80">
        <v>0.8068192166031116</v>
      </c>
      <c r="K80">
        <v>0.2046384720546779</v>
      </c>
    </row>
    <row r="81" spans="1:11">
      <c r="B81" t="s">
        <v>44</v>
      </c>
      <c r="C81">
        <v>0</v>
      </c>
      <c r="D81">
        <v>0.6150144056651417</v>
      </c>
      <c r="E81">
        <v>7.75336245407088</v>
      </c>
      <c r="F81">
        <v>3.04800853043303</v>
      </c>
      <c r="G81">
        <v>3.021745697695536</v>
      </c>
      <c r="H81">
        <v>2.986830862685322</v>
      </c>
      <c r="I81">
        <v>2.956993094905083</v>
      </c>
      <c r="J81">
        <v>6.750600314810288</v>
      </c>
      <c r="K81">
        <v>7.172271545255785</v>
      </c>
    </row>
    <row r="82" spans="1:11">
      <c r="B82" t="s">
        <v>45</v>
      </c>
      <c r="C82">
        <v>0</v>
      </c>
      <c r="D82">
        <v>1</v>
      </c>
      <c r="E82">
        <v>0.7875841825539971</v>
      </c>
      <c r="F82">
        <v>0.7236485311615658</v>
      </c>
      <c r="G82">
        <v>0.6467189409390848</v>
      </c>
      <c r="H82">
        <v>0.5617691783522052</v>
      </c>
      <c r="I82">
        <v>0.4712364370406167</v>
      </c>
      <c r="J82">
        <v>0.25430232044547</v>
      </c>
      <c r="K82">
        <v>-1.620821810838871e-16</v>
      </c>
    </row>
    <row r="85" spans="1:11">
      <c r="A85" t="s">
        <v>108</v>
      </c>
      <c r="B85" t="s">
        <v>109</v>
      </c>
      <c r="C85">
        <v>14.85956189982672</v>
      </c>
    </row>
    <row r="86" spans="1:11">
      <c r="B86" t="s">
        <v>110</v>
      </c>
      <c r="C86">
        <v>19.36213797332643</v>
      </c>
    </row>
    <row r="87" spans="1:11">
      <c r="B87" t="s">
        <v>111</v>
      </c>
      <c r="C87">
        <v>17.74494618243133</v>
      </c>
    </row>
    <row r="88" spans="1:11">
      <c r="B88" t="s">
        <v>112</v>
      </c>
      <c r="C88">
        <v>7.316400542827586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1076.251151819979</v>
      </c>
    </row>
    <row r="91" spans="1:11">
      <c r="B91" t="s">
        <v>115</v>
      </c>
      <c r="C91">
        <v>0.4281423207845256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17.74494618243133</v>
      </c>
      <c r="E93">
        <v>12.43033512026379</v>
      </c>
      <c r="F93">
        <v>11.43585148827974</v>
      </c>
      <c r="G93">
        <v>10.15669393458926</v>
      </c>
      <c r="H93">
        <v>8.673220804420913</v>
      </c>
      <c r="I93">
        <v>4.871408342479012</v>
      </c>
      <c r="J93">
        <v>-8.881784197001252e-16</v>
      </c>
    </row>
    <row r="94" spans="1:11">
      <c r="B94" t="s">
        <v>43</v>
      </c>
      <c r="C94">
        <v>0</v>
      </c>
      <c r="D94">
        <v>17.9202836685644</v>
      </c>
      <c r="E94">
        <v>1.296234663729032</v>
      </c>
      <c r="F94">
        <v>0.9139507070599504</v>
      </c>
      <c r="G94">
        <v>0.6592910497411275</v>
      </c>
      <c r="H94">
        <v>0.4764851645598486</v>
      </c>
      <c r="I94">
        <v>0.8068192166031116</v>
      </c>
      <c r="J94">
        <v>0.2046384720546779</v>
      </c>
    </row>
    <row r="95" spans="1:11">
      <c r="B95" t="s">
        <v>44</v>
      </c>
      <c r="C95">
        <v>0</v>
      </c>
      <c r="D95">
        <v>0.1753374861330678</v>
      </c>
      <c r="E95">
        <v>6.610845725896578</v>
      </c>
      <c r="F95">
        <v>1.908434339043998</v>
      </c>
      <c r="G95">
        <v>1.938448603431606</v>
      </c>
      <c r="H95">
        <v>1.959958294728198</v>
      </c>
      <c r="I95">
        <v>4.608631678545012</v>
      </c>
      <c r="J95">
        <v>5.076046814533691</v>
      </c>
    </row>
    <row r="96" spans="1:11">
      <c r="B96" t="s">
        <v>45</v>
      </c>
      <c r="C96">
        <v>0</v>
      </c>
      <c r="D96">
        <v>1</v>
      </c>
      <c r="E96">
        <v>0.7005000180034718</v>
      </c>
      <c r="F96">
        <v>0.6444568143915808</v>
      </c>
      <c r="G96">
        <v>0.5723710756950651</v>
      </c>
      <c r="H96">
        <v>0.4887713220008507</v>
      </c>
      <c r="I96">
        <v>0.274523703391224</v>
      </c>
      <c r="J96">
        <v>-5.005247187390629e-17</v>
      </c>
    </row>
    <row r="99" spans="1:10">
      <c r="A99" t="s">
        <v>118</v>
      </c>
      <c r="B99" t="s">
        <v>119</v>
      </c>
      <c r="C99">
        <v>19.38992206199152</v>
      </c>
    </row>
    <row r="100" spans="1:10">
      <c r="B100" t="s">
        <v>120</v>
      </c>
      <c r="C100">
        <v>18.18071778597095</v>
      </c>
    </row>
    <row r="101" spans="1:10">
      <c r="B101" t="s">
        <v>121</v>
      </c>
      <c r="C101">
        <v>26.59498409475474</v>
      </c>
    </row>
    <row r="102" spans="1:10">
      <c r="B102" t="s">
        <v>122</v>
      </c>
      <c r="C102">
        <v>12.5137203898658</v>
      </c>
    </row>
    <row r="103" spans="1:10">
      <c r="B103" t="s">
        <v>123</v>
      </c>
      <c r="C103">
        <v>6050.582781023129</v>
      </c>
    </row>
    <row r="104" spans="1:10">
      <c r="B104" t="s">
        <v>124</v>
      </c>
      <c r="C104">
        <v>2432.464499558384</v>
      </c>
    </row>
    <row r="105" spans="1:10">
      <c r="B105" t="s">
        <v>125</v>
      </c>
      <c r="C105">
        <v>0.4020215221560962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26.59498409475474</v>
      </c>
      <c r="E107">
        <v>18.29687989130466</v>
      </c>
      <c r="F107">
        <v>16.41942208176194</v>
      </c>
      <c r="G107">
        <v>14.30878602393326</v>
      </c>
      <c r="H107">
        <v>12.03455837945737</v>
      </c>
      <c r="I107">
        <v>6.533937241698504</v>
      </c>
      <c r="J107">
        <v>3.552713678800501e-15</v>
      </c>
    </row>
    <row r="108" spans="1:10">
      <c r="B108" t="s">
        <v>43</v>
      </c>
      <c r="C108">
        <v>0</v>
      </c>
      <c r="D108">
        <v>27.16516845946451</v>
      </c>
      <c r="E108">
        <v>1.296234663729032</v>
      </c>
      <c r="F108">
        <v>0.9139507070599503</v>
      </c>
      <c r="G108">
        <v>0.6592910497411275</v>
      </c>
      <c r="H108">
        <v>0.4764851645598486</v>
      </c>
      <c r="I108">
        <v>0.8068192166031114</v>
      </c>
      <c r="J108">
        <v>0.2046384720546779</v>
      </c>
    </row>
    <row r="109" spans="1:10">
      <c r="B109" t="s">
        <v>44</v>
      </c>
      <c r="C109">
        <v>0</v>
      </c>
      <c r="D109">
        <v>0.5701843647097674</v>
      </c>
      <c r="E109">
        <v>9.594338867179109</v>
      </c>
      <c r="F109">
        <v>2.791408516602672</v>
      </c>
      <c r="G109">
        <v>2.769927107569811</v>
      </c>
      <c r="H109">
        <v>2.750712809035735</v>
      </c>
      <c r="I109">
        <v>6.307440354361977</v>
      </c>
      <c r="J109">
        <v>6.738575713753178</v>
      </c>
    </row>
    <row r="110" spans="1:10">
      <c r="B110" t="s">
        <v>45</v>
      </c>
      <c r="C110">
        <v>0</v>
      </c>
      <c r="D110">
        <v>1</v>
      </c>
      <c r="E110">
        <v>0.6879823588581618</v>
      </c>
      <c r="F110">
        <v>0.6173879263571472</v>
      </c>
      <c r="G110">
        <v>0.5380257409800573</v>
      </c>
      <c r="H110">
        <v>0.4525123360322262</v>
      </c>
      <c r="I110">
        <v>0.2456830663413397</v>
      </c>
      <c r="J110">
        <v>1.335858546161414e-16</v>
      </c>
    </row>
    <row r="113" spans="1:9">
      <c r="A113" t="s">
        <v>128</v>
      </c>
      <c r="B113" t="s">
        <v>129</v>
      </c>
      <c r="C113">
        <v>15.84816003514293</v>
      </c>
    </row>
    <row r="114" spans="1:9">
      <c r="B114" t="s">
        <v>130</v>
      </c>
      <c r="C114">
        <v>19.09780751043093</v>
      </c>
    </row>
    <row r="115" spans="1:9">
      <c r="B115" t="s">
        <v>131</v>
      </c>
      <c r="C115">
        <v>16.6460158571951</v>
      </c>
    </row>
    <row r="116" spans="1:9">
      <c r="B116" t="s">
        <v>132</v>
      </c>
      <c r="C116">
        <v>6.896907872110573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852.9324132585966</v>
      </c>
    </row>
    <row r="119" spans="1:9">
      <c r="B119" t="s">
        <v>135</v>
      </c>
      <c r="C119">
        <v>0.3890150275540679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16.6460158571951</v>
      </c>
      <c r="E121">
        <v>10.19172463453655</v>
      </c>
      <c r="F121">
        <v>9.120142094765106</v>
      </c>
      <c r="G121">
        <v>7.834077410512087</v>
      </c>
      <c r="H121">
        <v>4.456365190216208</v>
      </c>
      <c r="I121">
        <v>8.881784197001252e-16</v>
      </c>
    </row>
    <row r="122" spans="1:9">
      <c r="B122" t="s">
        <v>43</v>
      </c>
      <c r="C122">
        <v>0</v>
      </c>
      <c r="D122">
        <v>16.80631826723532</v>
      </c>
      <c r="E122">
        <v>0.9139507070599504</v>
      </c>
      <c r="F122">
        <v>0.6592910497411275</v>
      </c>
      <c r="G122">
        <v>0.4764851645598486</v>
      </c>
      <c r="H122">
        <v>0.8068192166031115</v>
      </c>
      <c r="I122">
        <v>0.2046384720546779</v>
      </c>
    </row>
    <row r="123" spans="1:9">
      <c r="B123" t="s">
        <v>44</v>
      </c>
      <c r="C123">
        <v>0</v>
      </c>
      <c r="D123">
        <v>0.1603024100402208</v>
      </c>
      <c r="E123">
        <v>7.368241929718502</v>
      </c>
      <c r="F123">
        <v>1.73087358951257</v>
      </c>
      <c r="G123">
        <v>1.762549848812867</v>
      </c>
      <c r="H123">
        <v>4.184531436898991</v>
      </c>
      <c r="I123">
        <v>4.661003662270885</v>
      </c>
    </row>
    <row r="124" spans="1:9">
      <c r="B124" t="s">
        <v>45</v>
      </c>
      <c r="C124">
        <v>0</v>
      </c>
      <c r="D124">
        <v>1</v>
      </c>
      <c r="E124">
        <v>0.6122621005513017</v>
      </c>
      <c r="F124">
        <v>0.5478873847655865</v>
      </c>
      <c r="G124">
        <v>0.4706277753019125</v>
      </c>
      <c r="H124">
        <v>0.2677136215925195</v>
      </c>
      <c r="I124">
        <v>5.335681686955847e-17</v>
      </c>
    </row>
    <row r="127" spans="1:9">
      <c r="A127" t="s">
        <v>138</v>
      </c>
      <c r="B127" t="s">
        <v>139</v>
      </c>
      <c r="C127">
        <v>20.31237694212662</v>
      </c>
    </row>
    <row r="128" spans="1:9">
      <c r="B128" t="s">
        <v>140</v>
      </c>
      <c r="C128">
        <v>17.87664057473833</v>
      </c>
    </row>
    <row r="129" spans="1:9">
      <c r="B129" t="s">
        <v>141</v>
      </c>
      <c r="C129">
        <v>25.41363680272547</v>
      </c>
    </row>
    <row r="130" spans="1:9">
      <c r="B130" t="s">
        <v>142</v>
      </c>
      <c r="C130">
        <v>11.9432759235072</v>
      </c>
    </row>
    <row r="131" spans="1:9">
      <c r="B131" t="s">
        <v>143</v>
      </c>
      <c r="C131">
        <v>5425.955069067435</v>
      </c>
    </row>
    <row r="132" spans="1:9">
      <c r="B132" t="s">
        <v>144</v>
      </c>
      <c r="C132">
        <v>2045.317374320186</v>
      </c>
    </row>
    <row r="133" spans="1:9">
      <c r="B133" t="s">
        <v>145</v>
      </c>
      <c r="C133">
        <v>0.3769506655114482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25.41363680272547</v>
      </c>
      <c r="E135">
        <v>15.33743723354475</v>
      </c>
      <c r="F135">
        <v>13.40732378018613</v>
      </c>
      <c r="G135">
        <v>11.30477713973958</v>
      </c>
      <c r="H135">
        <v>6.172984979673498</v>
      </c>
      <c r="I135">
        <v>1.77635683940025e-15</v>
      </c>
    </row>
    <row r="136" spans="1:9">
      <c r="B136" t="s">
        <v>43</v>
      </c>
      <c r="C136">
        <v>0</v>
      </c>
      <c r="D136">
        <v>25.94454684702871</v>
      </c>
      <c r="E136">
        <v>0.9139507070599504</v>
      </c>
      <c r="F136">
        <v>0.6592910497411275</v>
      </c>
      <c r="G136">
        <v>0.4764851645598487</v>
      </c>
      <c r="H136">
        <v>0.8068192166031116</v>
      </c>
      <c r="I136">
        <v>0.2046384720546779</v>
      </c>
    </row>
    <row r="137" spans="1:9">
      <c r="B137" t="s">
        <v>44</v>
      </c>
      <c r="C137">
        <v>0</v>
      </c>
      <c r="D137">
        <v>0.5309100443032342</v>
      </c>
      <c r="E137">
        <v>10.99015027624067</v>
      </c>
      <c r="F137">
        <v>2.589404503099746</v>
      </c>
      <c r="G137">
        <v>2.5790318050064</v>
      </c>
      <c r="H137">
        <v>5.938611376669193</v>
      </c>
      <c r="I137">
        <v>6.377623451728175</v>
      </c>
    </row>
    <row r="138" spans="1:9">
      <c r="B138" t="s">
        <v>45</v>
      </c>
      <c r="C138">
        <v>0</v>
      </c>
      <c r="D138">
        <v>1</v>
      </c>
      <c r="E138">
        <v>0.6035120967771088</v>
      </c>
      <c r="F138">
        <v>0.5275641532245502</v>
      </c>
      <c r="G138">
        <v>0.4448311442983715</v>
      </c>
      <c r="H138">
        <v>0.2429004958082772</v>
      </c>
      <c r="I138">
        <v>6.989778177713415e-17</v>
      </c>
    </row>
    <row r="141" spans="1:9">
      <c r="A141" t="s">
        <v>148</v>
      </c>
      <c r="B141" t="s">
        <v>149</v>
      </c>
      <c r="C141">
        <v>17.26123002402164</v>
      </c>
    </row>
    <row r="142" spans="1:9">
      <c r="B142" t="s">
        <v>150</v>
      </c>
      <c r="C142">
        <v>18.73454762291575</v>
      </c>
    </row>
    <row r="143" spans="1:9">
      <c r="B143" t="s">
        <v>151</v>
      </c>
      <c r="C143">
        <v>15.28516700488091</v>
      </c>
    </row>
    <row r="144" spans="1:9">
      <c r="B144" t="s">
        <v>152</v>
      </c>
      <c r="C144">
        <v>6.53140626551186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679.1213313841018</v>
      </c>
    </row>
    <row r="147" spans="1:8">
      <c r="B147" t="s">
        <v>155</v>
      </c>
      <c r="C147">
        <v>0.3631008574760316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15.28516700488091</v>
      </c>
      <c r="E149">
        <v>8.143376809011151</v>
      </c>
      <c r="F149">
        <v>7.043334385948121</v>
      </c>
      <c r="G149">
        <v>4.065261023839952</v>
      </c>
      <c r="H149">
        <v>0</v>
      </c>
    </row>
    <row r="150" spans="1:8">
      <c r="B150" t="s">
        <v>43</v>
      </c>
      <c r="C150">
        <v>0</v>
      </c>
      <c r="D150">
        <v>15.43132381747974</v>
      </c>
      <c r="E150">
        <v>0.6592910497411275</v>
      </c>
      <c r="F150">
        <v>0.4764851645598486</v>
      </c>
      <c r="G150">
        <v>0.8068192166031114</v>
      </c>
      <c r="H150">
        <v>0.2046384720546779</v>
      </c>
    </row>
    <row r="151" spans="1:8">
      <c r="B151" t="s">
        <v>44</v>
      </c>
      <c r="C151">
        <v>0</v>
      </c>
      <c r="D151">
        <v>0.1461568125988352</v>
      </c>
      <c r="E151">
        <v>7.801081245610883</v>
      </c>
      <c r="F151">
        <v>1.576527587622879</v>
      </c>
      <c r="G151">
        <v>3.784892578711281</v>
      </c>
      <c r="H151">
        <v>4.26989949589463</v>
      </c>
    </row>
    <row r="152" spans="1:8">
      <c r="B152" t="s">
        <v>45</v>
      </c>
      <c r="C152">
        <v>0</v>
      </c>
      <c r="D152">
        <v>1</v>
      </c>
      <c r="E152">
        <v>0.5327633519745504</v>
      </c>
      <c r="F152">
        <v>0.4607953831122042</v>
      </c>
      <c r="G152">
        <v>0.2659611780847288</v>
      </c>
      <c r="H152">
        <v>0</v>
      </c>
    </row>
    <row r="155" spans="1:8">
      <c r="A155" t="s">
        <v>158</v>
      </c>
      <c r="B155" t="s">
        <v>159</v>
      </c>
      <c r="C155">
        <v>21.5405625053442</v>
      </c>
    </row>
    <row r="156" spans="1:8">
      <c r="B156" t="s">
        <v>160</v>
      </c>
      <c r="C156">
        <v>17.49397991715148</v>
      </c>
    </row>
    <row r="157" spans="1:8">
      <c r="B157" t="s">
        <v>161</v>
      </c>
      <c r="C157">
        <v>23.97116923741594</v>
      </c>
    </row>
    <row r="158" spans="1:8">
      <c r="B158" t="s">
        <v>162</v>
      </c>
      <c r="C158">
        <v>11.43752837626947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1734.191483253313</v>
      </c>
    </row>
    <row r="161" spans="1:8">
      <c r="B161" t="s">
        <v>165</v>
      </c>
      <c r="C161">
        <v>0.3615655322279627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23.97116923741594</v>
      </c>
      <c r="E163">
        <v>12.61045704256426</v>
      </c>
      <c r="F163">
        <v>10.65967147979062</v>
      </c>
      <c r="G163">
        <v>5.853913544932649</v>
      </c>
      <c r="H163">
        <v>0</v>
      </c>
    </row>
    <row r="164" spans="1:8">
      <c r="B164" t="s">
        <v>43</v>
      </c>
      <c r="C164">
        <v>0</v>
      </c>
      <c r="D164">
        <v>24.46837688211403</v>
      </c>
      <c r="E164">
        <v>0.6592910497411275</v>
      </c>
      <c r="F164">
        <v>0.4764851645598487</v>
      </c>
      <c r="G164">
        <v>0.8068192166031115</v>
      </c>
      <c r="H164">
        <v>0.2046384720546779</v>
      </c>
    </row>
    <row r="165" spans="1:8">
      <c r="B165" t="s">
        <v>44</v>
      </c>
      <c r="C165">
        <v>0</v>
      </c>
      <c r="D165">
        <v>0.4972076446980893</v>
      </c>
      <c r="E165">
        <v>12.02000324459281</v>
      </c>
      <c r="F165">
        <v>2.427270727333488</v>
      </c>
      <c r="G165">
        <v>5.612577151461082</v>
      </c>
      <c r="H165">
        <v>6.058552016987327</v>
      </c>
    </row>
    <row r="166" spans="1:8">
      <c r="B166" t="s">
        <v>45</v>
      </c>
      <c r="C166">
        <v>0</v>
      </c>
      <c r="D166">
        <v>1</v>
      </c>
      <c r="E166">
        <v>0.5260676656056036</v>
      </c>
      <c r="F166">
        <v>0.4446871729207198</v>
      </c>
      <c r="G166">
        <v>0.2442064250998419</v>
      </c>
      <c r="H166">
        <v>0</v>
      </c>
    </row>
    <row r="169" spans="1:8">
      <c r="A169" t="s">
        <v>168</v>
      </c>
      <c r="B169" t="s">
        <v>169</v>
      </c>
      <c r="C169">
        <v>19.30019097507157</v>
      </c>
    </row>
    <row r="170" spans="1:8">
      <c r="B170" t="s">
        <v>170</v>
      </c>
      <c r="C170">
        <v>18.23924388142038</v>
      </c>
    </row>
    <row r="171" spans="1:8">
      <c r="B171" t="s">
        <v>171</v>
      </c>
      <c r="C171">
        <v>13.66732249144763</v>
      </c>
    </row>
    <row r="172" spans="1:8">
      <c r="B172" t="s">
        <v>172</v>
      </c>
      <c r="C172">
        <v>6.207921106263293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540.504566001101</v>
      </c>
    </row>
    <row r="175" spans="1:8">
      <c r="B175" t="s">
        <v>175</v>
      </c>
      <c r="C175">
        <v>0.3492713039361568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13.66732249144763</v>
      </c>
      <c r="E177">
        <v>6.235055057262157</v>
      </c>
      <c r="F177">
        <v>3.665483342311618</v>
      </c>
      <c r="G177">
        <v>0</v>
      </c>
    </row>
    <row r="178" spans="1:7">
      <c r="B178" t="s">
        <v>43</v>
      </c>
      <c r="C178">
        <v>0</v>
      </c>
      <c r="D178">
        <v>13.79948552792562</v>
      </c>
      <c r="E178">
        <v>0.4764851645598487</v>
      </c>
      <c r="F178">
        <v>0.8068192166031116</v>
      </c>
      <c r="G178">
        <v>0.2046384720546779</v>
      </c>
    </row>
    <row r="179" spans="1:7">
      <c r="B179" t="s">
        <v>44</v>
      </c>
      <c r="C179">
        <v>0</v>
      </c>
      <c r="D179">
        <v>0.132163036477988</v>
      </c>
      <c r="E179">
        <v>7.908752598745323</v>
      </c>
      <c r="F179">
        <v>3.37639093155365</v>
      </c>
      <c r="G179">
        <v>3.870121814366296</v>
      </c>
    </row>
    <row r="180" spans="1:7">
      <c r="B180" t="s">
        <v>45</v>
      </c>
      <c r="C180">
        <v>0</v>
      </c>
      <c r="D180">
        <v>1</v>
      </c>
      <c r="E180">
        <v>0.4562016489450484</v>
      </c>
      <c r="F180">
        <v>0.2681932283814409</v>
      </c>
      <c r="G180">
        <v>0</v>
      </c>
    </row>
    <row r="183" spans="1:7">
      <c r="A183" t="s">
        <v>178</v>
      </c>
      <c r="B183" t="s">
        <v>179</v>
      </c>
      <c r="C183">
        <v>23.14084794148981</v>
      </c>
    </row>
    <row r="184" spans="1:7">
      <c r="B184" t="s">
        <v>180</v>
      </c>
      <c r="C184">
        <v>17.01421590864388</v>
      </c>
    </row>
    <row r="185" spans="1:7">
      <c r="B185" t="s">
        <v>181</v>
      </c>
      <c r="C185">
        <v>22.30309235254054</v>
      </c>
    </row>
    <row r="186" spans="1:7">
      <c r="B186" t="s">
        <v>182</v>
      </c>
      <c r="C186">
        <v>10.97138461921025</v>
      </c>
    </row>
    <row r="187" spans="1:7">
      <c r="B187" t="s">
        <v>183</v>
      </c>
      <c r="C187">
        <v>4163.307247958168</v>
      </c>
    </row>
    <row r="188" spans="1:7">
      <c r="B188" t="s">
        <v>184</v>
      </c>
      <c r="C188">
        <v>1478.677349738052</v>
      </c>
    </row>
    <row r="189" spans="1:7">
      <c r="B189" t="s">
        <v>185</v>
      </c>
      <c r="C189">
        <v>0.3551689226067202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22.30309235254054</v>
      </c>
      <c r="E191">
        <v>10.04928457879881</v>
      </c>
      <c r="F191">
        <v>5.55201412544548</v>
      </c>
      <c r="G191">
        <v>0</v>
      </c>
    </row>
    <row r="192" spans="1:7">
      <c r="B192" t="s">
        <v>43</v>
      </c>
      <c r="C192">
        <v>0</v>
      </c>
      <c r="D192">
        <v>22.77096819318057</v>
      </c>
      <c r="E192">
        <v>0.4764851645598486</v>
      </c>
      <c r="F192">
        <v>0.8068192166031116</v>
      </c>
      <c r="G192">
        <v>0.2046384720546779</v>
      </c>
    </row>
    <row r="193" spans="1:7">
      <c r="B193" t="s">
        <v>44</v>
      </c>
      <c r="C193">
        <v>0</v>
      </c>
      <c r="D193">
        <v>0.467875840640032</v>
      </c>
      <c r="E193">
        <v>12.73029293830158</v>
      </c>
      <c r="F193">
        <v>5.304089669956437</v>
      </c>
      <c r="G193">
        <v>5.756652597500159</v>
      </c>
    </row>
    <row r="194" spans="1:7">
      <c r="B194" t="s">
        <v>45</v>
      </c>
      <c r="C194">
        <v>0</v>
      </c>
      <c r="D194">
        <v>1</v>
      </c>
      <c r="E194">
        <v>0.45057808217586</v>
      </c>
      <c r="F194">
        <v>0.2489347233866003</v>
      </c>
      <c r="G194">
        <v>0</v>
      </c>
    </row>
    <row r="197" spans="1:7">
      <c r="A197" t="s">
        <v>188</v>
      </c>
      <c r="B197" t="s">
        <v>189</v>
      </c>
      <c r="C197">
        <v>22.42613961833095</v>
      </c>
    </row>
    <row r="198" spans="1:7">
      <c r="B198" t="s">
        <v>190</v>
      </c>
      <c r="C198">
        <v>17.54529881054062</v>
      </c>
    </row>
    <row r="199" spans="1:7">
      <c r="B199" t="s">
        <v>191</v>
      </c>
      <c r="C199">
        <v>11.75532833446059</v>
      </c>
    </row>
    <row r="200" spans="1:7">
      <c r="B200" t="s">
        <v>192</v>
      </c>
      <c r="C200">
        <v>5.936459714104082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430.2450988102069</v>
      </c>
    </row>
    <row r="203" spans="1:7">
      <c r="B203" t="s">
        <v>195</v>
      </c>
      <c r="C203">
        <v>0.3513928124464714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11.75532833446059</v>
      </c>
      <c r="E205">
        <v>3.220787648135436</v>
      </c>
      <c r="F205">
        <v>1.77635683940025e-15</v>
      </c>
    </row>
    <row r="206" spans="1:7">
      <c r="B206" t="s">
        <v>43</v>
      </c>
      <c r="C206">
        <v>0</v>
      </c>
      <c r="D206">
        <v>11.87247388730744</v>
      </c>
      <c r="E206">
        <v>0.8068192166031115</v>
      </c>
      <c r="F206">
        <v>0.2046384720546779</v>
      </c>
    </row>
    <row r="207" spans="1:7">
      <c r="B207" t="s">
        <v>44</v>
      </c>
      <c r="C207">
        <v>0</v>
      </c>
      <c r="D207">
        <v>0.1171455528468536</v>
      </c>
      <c r="E207">
        <v>9.341359902928266</v>
      </c>
      <c r="F207">
        <v>3.425426120190113</v>
      </c>
    </row>
    <row r="208" spans="1:7">
      <c r="B208" t="s">
        <v>45</v>
      </c>
      <c r="C208">
        <v>0</v>
      </c>
      <c r="D208">
        <v>1</v>
      </c>
      <c r="E208">
        <v>0.2739853414977563</v>
      </c>
      <c r="F208">
        <v>1.511107804784052e-16</v>
      </c>
    </row>
    <row r="211" spans="1:6">
      <c r="A211" t="s">
        <v>198</v>
      </c>
      <c r="B211" t="s">
        <v>199</v>
      </c>
      <c r="C211">
        <v>25.20736974297828</v>
      </c>
    </row>
    <row r="212" spans="1:6">
      <c r="B212" t="s">
        <v>200</v>
      </c>
      <c r="C212">
        <v>16.40182139519936</v>
      </c>
    </row>
    <row r="213" spans="1:6">
      <c r="B213" t="s">
        <v>201</v>
      </c>
      <c r="C213">
        <v>20.44910650842932</v>
      </c>
    </row>
    <row r="214" spans="1:6">
      <c r="B214" t="s">
        <v>202</v>
      </c>
      <c r="C214">
        <v>10.51898064484975</v>
      </c>
    </row>
    <row r="215" spans="1:6">
      <c r="B215" t="s">
        <v>203</v>
      </c>
      <c r="C215">
        <v>3528.093380240635</v>
      </c>
    </row>
    <row r="216" spans="1:6">
      <c r="B216" t="s">
        <v>204</v>
      </c>
      <c r="C216">
        <v>1268.649183295182</v>
      </c>
    </row>
    <row r="217" spans="1:6">
      <c r="B217" t="s">
        <v>205</v>
      </c>
      <c r="C217">
        <v>0.3595849220999511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20.44910650842932</v>
      </c>
      <c r="E219">
        <v>5.252542392668948</v>
      </c>
      <c r="F219">
        <v>-2.664535259100376e-15</v>
      </c>
    </row>
    <row r="220" spans="1:6">
      <c r="B220" t="s">
        <v>43</v>
      </c>
      <c r="C220">
        <v>0</v>
      </c>
      <c r="D220">
        <v>20.89129934817687</v>
      </c>
      <c r="E220">
        <v>0.8068192166031114</v>
      </c>
      <c r="F220">
        <v>0.2046384720546779</v>
      </c>
    </row>
    <row r="221" spans="1:6">
      <c r="B221" t="s">
        <v>44</v>
      </c>
      <c r="C221">
        <v>0</v>
      </c>
      <c r="D221">
        <v>0.442192839747547</v>
      </c>
      <c r="E221">
        <v>16.00338333236348</v>
      </c>
      <c r="F221">
        <v>5.457180864723629</v>
      </c>
    </row>
    <row r="222" spans="1:6">
      <c r="B222" t="s">
        <v>45</v>
      </c>
      <c r="C222">
        <v>0</v>
      </c>
      <c r="D222">
        <v>1</v>
      </c>
      <c r="E222">
        <v>0.2568592613327041</v>
      </c>
      <c r="F222">
        <v>-1.303008157350067e-16</v>
      </c>
    </row>
    <row r="225" spans="1:5">
      <c r="A225" t="s">
        <v>208</v>
      </c>
      <c r="B225" t="s">
        <v>209</v>
      </c>
      <c r="C225">
        <v>27.65284432835119</v>
      </c>
    </row>
    <row r="226" spans="1:5">
      <c r="B226" t="s">
        <v>210</v>
      </c>
      <c r="C226">
        <v>16.59693236775518</v>
      </c>
    </row>
    <row r="227" spans="1:5">
      <c r="B227" t="s">
        <v>211</v>
      </c>
      <c r="C227">
        <v>9.519216147494641</v>
      </c>
    </row>
    <row r="228" spans="1:5">
      <c r="B228" t="s">
        <v>212</v>
      </c>
      <c r="C228">
        <v>5.701907814723168</v>
      </c>
    </row>
    <row r="229" spans="1:5">
      <c r="B229" t="s">
        <v>213</v>
      </c>
      <c r="C229">
        <v>900.8431988268403</v>
      </c>
    </row>
    <row r="230" spans="1:5">
      <c r="B230" t="s">
        <v>214</v>
      </c>
      <c r="C230">
        <v>356.8889259634983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9.519216147494641</v>
      </c>
      <c r="E233">
        <v>-1.77635683940025e-15</v>
      </c>
    </row>
    <row r="234" spans="1:5">
      <c r="B234" t="s">
        <v>43</v>
      </c>
      <c r="C234">
        <v>0</v>
      </c>
      <c r="D234">
        <v>9.621304331738802</v>
      </c>
      <c r="E234">
        <v>0.2046384720546779</v>
      </c>
    </row>
    <row r="235" spans="1:5">
      <c r="B235" t="s">
        <v>44</v>
      </c>
      <c r="C235">
        <v>0</v>
      </c>
      <c r="D235">
        <v>0.1020881842441606</v>
      </c>
      <c r="E235">
        <v>9.72385461954932</v>
      </c>
    </row>
    <row r="236" spans="1:5">
      <c r="B236" t="s">
        <v>45</v>
      </c>
      <c r="C236">
        <v>0</v>
      </c>
      <c r="D236">
        <v>1</v>
      </c>
      <c r="E236">
        <v>-1.866074697618637e-16</v>
      </c>
    </row>
    <row r="239" spans="1:5">
      <c r="A239" t="s">
        <v>218</v>
      </c>
      <c r="B239" t="s">
        <v>219</v>
      </c>
      <c r="C239">
        <v>27.76746892811975</v>
      </c>
    </row>
    <row r="240" spans="1:5">
      <c r="B240" t="s">
        <v>220</v>
      </c>
      <c r="C240">
        <v>15.64107262532542</v>
      </c>
    </row>
    <row r="241" spans="2:5">
      <c r="B241" t="s">
        <v>221</v>
      </c>
      <c r="C241">
        <v>18.50468333211378</v>
      </c>
    </row>
    <row r="242" spans="2:5">
      <c r="B242" t="s">
        <v>222</v>
      </c>
      <c r="C242">
        <v>9.98108535151002</v>
      </c>
    </row>
    <row r="243" spans="2:5">
      <c r="B243" t="s">
        <v>223</v>
      </c>
      <c r="C243">
        <v>2888.856433791971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18.50468333211378</v>
      </c>
      <c r="E247">
        <v>0</v>
      </c>
    </row>
    <row r="248" spans="2:5">
      <c r="B248" t="s">
        <v>43</v>
      </c>
      <c r="C248">
        <v>0</v>
      </c>
      <c r="D248">
        <v>18.93558541379977</v>
      </c>
      <c r="E248">
        <v>0.2046384720546779</v>
      </c>
    </row>
    <row r="249" spans="2:5">
      <c r="B249" t="s">
        <v>44</v>
      </c>
      <c r="C249">
        <v>0</v>
      </c>
      <c r="D249">
        <v>0.4309020816859953</v>
      </c>
      <c r="E249">
        <v>18.70932180416846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15.95712996158137</v>
      </c>
      <c r="C2">
        <v>19.57735052903345</v>
      </c>
      <c r="D2">
        <v>21.77872773275734</v>
      </c>
      <c r="E2">
        <v>10.75907157000132</v>
      </c>
      <c r="F2">
        <v>4587.34305254947</v>
      </c>
      <c r="G2">
        <v>2930.519765543273</v>
      </c>
      <c r="H2">
        <v>0.6388272540277105</v>
      </c>
    </row>
    <row r="3" spans="1:8">
      <c r="A3" t="s">
        <v>66</v>
      </c>
      <c r="B3">
        <v>20.48872957139204</v>
      </c>
      <c r="C3">
        <v>18.63369293109078</v>
      </c>
      <c r="D3">
        <v>29.44918308024746</v>
      </c>
      <c r="E3">
        <v>16.93311339659213</v>
      </c>
      <c r="F3">
        <v>9291.995762735902</v>
      </c>
      <c r="G3">
        <v>5183.757519280451</v>
      </c>
      <c r="H3">
        <v>0.5578734269411854</v>
      </c>
    </row>
    <row r="4" spans="1:8">
      <c r="A4" t="s">
        <v>76</v>
      </c>
      <c r="B4">
        <v>14.22103165116397</v>
      </c>
      <c r="C4">
        <v>19.63719323347675</v>
      </c>
      <c r="D4">
        <v>18.49918307998582</v>
      </c>
      <c r="E4">
        <v>8.674170227036473</v>
      </c>
      <c r="F4">
        <v>3151.083451256059</v>
      </c>
      <c r="G4">
        <v>1852.960640228603</v>
      </c>
      <c r="H4">
        <v>0.588039215365747</v>
      </c>
    </row>
    <row r="5" spans="1:8">
      <c r="A5" t="s">
        <v>86</v>
      </c>
      <c r="B5">
        <v>18.75355575888261</v>
      </c>
      <c r="C5">
        <v>18.58077268293478</v>
      </c>
      <c r="D5">
        <v>27.36216200738933</v>
      </c>
      <c r="E5">
        <v>14.30961729254667</v>
      </c>
      <c r="F5">
        <v>7275.154135717356</v>
      </c>
      <c r="G5">
        <v>3678.96299772562</v>
      </c>
      <c r="H5">
        <v>0.505688667084558</v>
      </c>
    </row>
    <row r="6" spans="1:8">
      <c r="A6" t="s">
        <v>96</v>
      </c>
      <c r="B6">
        <v>14.24111445014778</v>
      </c>
      <c r="C6">
        <v>19.54127068855006</v>
      </c>
      <c r="D6">
        <v>18.49907013596068</v>
      </c>
      <c r="E6">
        <v>7.838338667062117</v>
      </c>
      <c r="F6">
        <v>2833.522878073846</v>
      </c>
      <c r="G6">
        <v>1380.110931483503</v>
      </c>
      <c r="H6">
        <v>0.4870653920471135</v>
      </c>
    </row>
    <row r="7" spans="1:8">
      <c r="A7" t="s">
        <v>106</v>
      </c>
      <c r="B7">
        <v>18.7848678717068</v>
      </c>
      <c r="C7">
        <v>18.4147279352768</v>
      </c>
      <c r="D7">
        <v>27.39901492442406</v>
      </c>
      <c r="E7">
        <v>13.21596496950961</v>
      </c>
      <c r="F7">
        <v>6668.054404983187</v>
      </c>
      <c r="G7">
        <v>2938.597309081793</v>
      </c>
      <c r="H7">
        <v>0.4406978603662431</v>
      </c>
    </row>
    <row r="8" spans="1:8">
      <c r="A8" t="s">
        <v>116</v>
      </c>
      <c r="B8">
        <v>14.85956189982672</v>
      </c>
      <c r="C8">
        <v>19.36213797332643</v>
      </c>
      <c r="D8">
        <v>17.74494618243133</v>
      </c>
      <c r="E8">
        <v>7.316400542827586</v>
      </c>
      <c r="F8">
        <v>2513.769603172756</v>
      </c>
      <c r="G8">
        <v>1076.251151819979</v>
      </c>
      <c r="H8">
        <v>0.4281423207845256</v>
      </c>
    </row>
    <row r="9" spans="1:8">
      <c r="A9" t="s">
        <v>126</v>
      </c>
      <c r="B9">
        <v>19.38992206199152</v>
      </c>
      <c r="C9">
        <v>18.18071778597095</v>
      </c>
      <c r="D9">
        <v>26.59498409475474</v>
      </c>
      <c r="E9">
        <v>12.5137203898658</v>
      </c>
      <c r="F9">
        <v>6050.582781023129</v>
      </c>
      <c r="G9">
        <v>2432.464499558384</v>
      </c>
      <c r="H9">
        <v>0.4020215221560962</v>
      </c>
    </row>
    <row r="10" spans="1:8">
      <c r="A10" t="s">
        <v>136</v>
      </c>
      <c r="B10">
        <v>15.84816003514293</v>
      </c>
      <c r="C10">
        <v>19.09780751043093</v>
      </c>
      <c r="D10">
        <v>16.6460158571951</v>
      </c>
      <c r="E10">
        <v>6.896907872110573</v>
      </c>
      <c r="F10">
        <v>2192.543611030683</v>
      </c>
      <c r="G10">
        <v>852.9324132585966</v>
      </c>
      <c r="H10">
        <v>0.3890150275540679</v>
      </c>
    </row>
    <row r="11" spans="1:8">
      <c r="A11" t="s">
        <v>146</v>
      </c>
      <c r="B11">
        <v>20.31237694212662</v>
      </c>
      <c r="C11">
        <v>17.87664057473833</v>
      </c>
      <c r="D11">
        <v>25.41363680272547</v>
      </c>
      <c r="E11">
        <v>11.9432759235072</v>
      </c>
      <c r="F11">
        <v>5425.955069067435</v>
      </c>
      <c r="G11">
        <v>2045.317374320186</v>
      </c>
      <c r="H11">
        <v>0.3769506655114482</v>
      </c>
    </row>
    <row r="12" spans="1:8">
      <c r="A12" t="s">
        <v>156</v>
      </c>
      <c r="B12">
        <v>17.26123002402164</v>
      </c>
      <c r="C12">
        <v>18.73454762291575</v>
      </c>
      <c r="D12">
        <v>15.28516700488091</v>
      </c>
      <c r="E12">
        <v>6.53140626551186</v>
      </c>
      <c r="F12">
        <v>1870.337999488009</v>
      </c>
      <c r="G12">
        <v>679.1213313841018</v>
      </c>
      <c r="H12">
        <v>0.3631008574760316</v>
      </c>
    </row>
    <row r="13" spans="1:8">
      <c r="A13" t="s">
        <v>166</v>
      </c>
      <c r="B13">
        <v>21.5405625053442</v>
      </c>
      <c r="C13">
        <v>17.49397991715148</v>
      </c>
      <c r="D13">
        <v>23.97116923741594</v>
      </c>
      <c r="E13">
        <v>11.43752837626947</v>
      </c>
      <c r="F13">
        <v>4796.340714689381</v>
      </c>
      <c r="G13">
        <v>1734.191483253313</v>
      </c>
      <c r="H13">
        <v>0.3615655322279627</v>
      </c>
    </row>
    <row r="14" spans="1:8">
      <c r="A14" t="s">
        <v>176</v>
      </c>
      <c r="B14">
        <v>19.30019097507157</v>
      </c>
      <c r="C14">
        <v>18.23924388142038</v>
      </c>
      <c r="D14">
        <v>13.66732249144763</v>
      </c>
      <c r="E14">
        <v>6.207921106263293</v>
      </c>
      <c r="F14">
        <v>1547.520680656604</v>
      </c>
      <c r="G14">
        <v>540.504566001101</v>
      </c>
      <c r="H14">
        <v>0.3492713039361568</v>
      </c>
    </row>
    <row r="15" spans="1:8">
      <c r="A15" t="s">
        <v>186</v>
      </c>
      <c r="B15">
        <v>23.14084794148981</v>
      </c>
      <c r="C15">
        <v>17.01421590864388</v>
      </c>
      <c r="D15">
        <v>22.30309235254054</v>
      </c>
      <c r="E15">
        <v>10.97138461921025</v>
      </c>
      <c r="F15">
        <v>4163.307247958168</v>
      </c>
      <c r="G15">
        <v>1478.677349738052</v>
      </c>
      <c r="H15">
        <v>0.3551689226067202</v>
      </c>
    </row>
    <row r="16" spans="1:8">
      <c r="A16" t="s">
        <v>196</v>
      </c>
      <c r="B16">
        <v>22.42613961833095</v>
      </c>
      <c r="C16">
        <v>17.54529881054062</v>
      </c>
      <c r="D16">
        <v>11.75532833446059</v>
      </c>
      <c r="E16">
        <v>5.936459714104082</v>
      </c>
      <c r="F16">
        <v>1224.399257955076</v>
      </c>
      <c r="G16">
        <v>430.2450988102069</v>
      </c>
      <c r="H16">
        <v>0.3513928124464714</v>
      </c>
    </row>
    <row r="17" spans="1:8">
      <c r="A17" t="s">
        <v>206</v>
      </c>
      <c r="B17">
        <v>25.20736974297828</v>
      </c>
      <c r="C17">
        <v>16.40182139519936</v>
      </c>
      <c r="D17">
        <v>20.44910650842932</v>
      </c>
      <c r="E17">
        <v>10.51898064484975</v>
      </c>
      <c r="F17">
        <v>3528.093380240635</v>
      </c>
      <c r="G17">
        <v>1268.649183295182</v>
      </c>
      <c r="H17">
        <v>0.3595849220999511</v>
      </c>
    </row>
    <row r="18" spans="1:8">
      <c r="A18" t="s">
        <v>216</v>
      </c>
      <c r="B18">
        <v>27.65284432835119</v>
      </c>
      <c r="C18">
        <v>16.59693236775518</v>
      </c>
      <c r="D18">
        <v>9.519216147494641</v>
      </c>
      <c r="E18">
        <v>5.701907814723168</v>
      </c>
      <c r="F18">
        <v>900.8431988268403</v>
      </c>
      <c r="G18">
        <v>356.8889259634983</v>
      </c>
      <c r="H18">
        <v>0.3961720823649125</v>
      </c>
    </row>
    <row r="19" spans="1:8">
      <c r="A19" t="s">
        <v>226</v>
      </c>
      <c r="B19">
        <v>27.76746892811975</v>
      </c>
      <c r="C19">
        <v>15.64107262532542</v>
      </c>
      <c r="D19">
        <v>18.50468333211378</v>
      </c>
      <c r="E19">
        <v>9.98108535151002</v>
      </c>
      <c r="F19">
        <v>2888.856433791971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2018-11-06T00:51:01Z</dcterms:created>
  <dcterms:modified xsi:type="dcterms:W3CDTF">2018-11-06T00:51:01Z</dcterms:modified>
</cp:coreProperties>
</file>