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<sst xmlns="http://schemas.openxmlformats.org/spreadsheetml/2006/main" count="421" uniqueCount="228">
  <si>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</si>
  <si>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</si>
  <si>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</si>
  <si>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</si>
  <si>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</si>
  <si>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</si>
  <si>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</si>
  <si>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</si>
  <si>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</si>
  <si>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</si>
  <si>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</si>
  <si>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</si>
  <si>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</si>
  <si>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</si>
  <si>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</si>
  <si>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</si>
  <si>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</si>
  <si>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</si>
  <si>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</si>
  <si>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</si>
  <si>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</si>
  <si>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</si>
  <si>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</si>
  <si>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</si>
  <si>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</si>
  <si>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</si>
  <si>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</si>
  <si>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</si>
  <si>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</si>
  <si>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</si>
  <si>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</si>
  <si>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</si>
  <si>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</si>
  <si>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</si>
  <si>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</si>
  <si>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</si>
  <si>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</si>
  <si>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</si>
  <si>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</si>
  <si>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</si>
  <si>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</si>
  <si>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</si>
  <si>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</si>
  <si>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</si>
  <si>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</si>
  <si>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</si>
  <si>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1125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</si>
  <si>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</si>
  <si>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</si>
  <si>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</si>
  <si>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</si>
  <si>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</si>
  <si>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</si>
  <si>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</si>
  <si>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</si>
  <si>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</si>
  <si>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</si>
  <si>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</si>
  <si>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</si>
  <si>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</si>
  <si>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</si>
  <si>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</si>
  <si>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</si>
  <si>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</si>
  <si>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</si>
  <si>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</si>
  <si>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1126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</si>
  <si>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</si>
  <si>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</si>
  <si>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</si>
  <si>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</si>
  <si>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</si>
  <si>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</si>
  <si>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</si>
  <si>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</si>
  <si>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</si>
  <si>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1127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</si>
  <si>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</si>
  <si>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</si>
  <si>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</si>
  <si>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</si>
  <si>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</si>
  <si>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</si>
  <si>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</si>
  <si>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</si>
  <si>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</si>
  <si>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1128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</si>
  <si>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</si>
  <si>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</si>
  <si>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</si>
  <si>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</si>
  <si>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</si>
  <si>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</si>
  <si>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</si>
  <si>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</si>
  <si>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</si>
  <si>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1129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</si>
  <si>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</si>
  <si>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</si>
  <si>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</si>
  <si>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</si>
  <si>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</si>
  <si>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</si>
  <si>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</si>
  <si>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</si>
  <si>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</si>
  <si>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1130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</si>
  <si>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</si>
  <si>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</si>
  <si>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</si>
  <si>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</si>
  <si>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</si>
  <si>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</si>
  <si>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</si>
  <si>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</si>
  <si>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</si>
  <si>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1131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</si>
  <si>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</si>
  <si>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</si>
  <si>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</si>
  <si>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</si>
  <si>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</si>
  <si>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</si>
  <si>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</si>
  <si>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</si>
  <si>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</si>
  <si>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1132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</si>
  <si>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</si>
  <si>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</si>
  <si>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</si>
  <si>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</si>
  <si>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</si>
  <si>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</si>
  <si>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</si>
  <si>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</si>
  <si>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</si>
  <si>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1133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</si>
  <si>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</si>
  <si>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</si>
  <si>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</si>
  <si>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</si>
  <si>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</si>
  <si>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</si>
  <si>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</si>
  <si>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</si>
  <si>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</si>
  <si>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1134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</si>
  <si>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</si>
  <si>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</si>
  <si>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</si>
  <si>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</si>
  <si>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</si>
  <si>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</si>
  <si>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</si>
  <si>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</si>
  <si>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</si>
  <si>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1135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</si>
  <si>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</si>
  <si>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</si>
  <si>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</si>
  <si>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</si>
  <si>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</si>
  <si>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</si>
  <si>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</si>
  <si>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</si>
  <si>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</si>
  <si>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1136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</si>
  <si>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</si>
  <si>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</si>
  <si>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</si>
  <si>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</si>
  <si>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</si>
  <si>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</si>
  <si>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</si>
  <si>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</si>
  <si>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</si>
  <si>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1137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</si>
  <si>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</si>
  <si>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</si>
  <si>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</si>
  <si>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</si>
  <si>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</si>
  <si>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</si>
  <si>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</si>
  <si>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</si>
  <si>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</si>
  <si>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1138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</si>
  <si>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</si>
  <si>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</si>
  <si>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</si>
  <si>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</si>
  <si>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</si>
  <si>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</si>
  <si>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</si>
  <si>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</si>
  <si>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</si>
  <si>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1139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</si>
  <si>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</si>
  <si>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</si>
  <si>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</si>
  <si>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</si>
  <si>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</si>
  <si>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</si>
  <si>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</si>
  <si>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</si>
  <si>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</si>
  <si>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1140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</si>
  <si>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</si>
  <si>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</si>
  <si>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</si>
  <si>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</si>
  <si>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</si>
  <si>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</si>
  <si>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</si>
  <si>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</si>
  <si>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</si>
  <si>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1141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</si>
  <si>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</si>
  <si>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</si>
  <si>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</si>
  <si>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</si>
  <si>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</si>
  <si>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</si>
  <si>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</si>
  <si>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</si>
  <si>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</si>
  <si>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1142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</si>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</sst>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Main!$A$2:$A$723</c:f>
              <c:numCache>
                <c:formatCode>General</c:formatCode>
                <c:ptCount val="7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</c:numCache>
            </c:numRef>
          </c:cat>
          <c:val>
            <c:numRef>
              <c:f>Main!$B$2:$B$723</c:f>
              <c:numCache>
                <c:formatCode>General</c:formatCode>
                <c:ptCount val="722"/>
                <c:pt idx="0">
                  <c:v>9723891.291254047</c:v>
                </c:pt>
                <c:pt idx="1">
                  <c:v>28489364.64057886</c:v>
                </c:pt>
                <c:pt idx="2">
                  <c:v>27720347.29733453</c:v>
                </c:pt>
                <c:pt idx="3">
                  <c:v>26744270.61032411</c:v>
                </c:pt>
                <c:pt idx="4">
                  <c:v>26316662.39365804</c:v>
                </c:pt>
                <c:pt idx="5">
                  <c:v>25522198.72208296</c:v>
                </c:pt>
                <c:pt idx="6">
                  <c:v>25163757.83208516</c:v>
                </c:pt>
                <c:pt idx="7">
                  <c:v>24421832.61359657</c:v>
                </c:pt>
                <c:pt idx="8">
                  <c:v>24091093.59043301</c:v>
                </c:pt>
                <c:pt idx="9">
                  <c:v>23372279.65030879</c:v>
                </c:pt>
                <c:pt idx="10">
                  <c:v>23055263.07031716</c:v>
                </c:pt>
                <c:pt idx="11">
                  <c:v>22348870.02185088</c:v>
                </c:pt>
                <c:pt idx="12">
                  <c:v>22039421.12330036</c:v>
                </c:pt>
                <c:pt idx="13">
                  <c:v>21340809.34493171</c:v>
                </c:pt>
                <c:pt idx="14">
                  <c:v>21035784.1490644</c:v>
                </c:pt>
                <c:pt idx="15">
                  <c:v>20342751.07912727</c:v>
                </c:pt>
                <c:pt idx="16">
                  <c:v>20041167.31786153</c:v>
                </c:pt>
                <c:pt idx="17">
                  <c:v>19355553.21115109</c:v>
                </c:pt>
                <c:pt idx="18">
                  <c:v>19059879.10987824</c:v>
                </c:pt>
                <c:pt idx="19">
                  <c:v>18390371.16810996</c:v>
                </c:pt>
                <c:pt idx="20">
                  <c:v>17277128.00051516</c:v>
                </c:pt>
                <c:pt idx="21">
                  <c:v>17069096.02882515</c:v>
                </c:pt>
                <c:pt idx="22">
                  <c:v>17075841.38724233</c:v>
                </c:pt>
                <c:pt idx="23">
                  <c:v>16823523.71590701</c:v>
                </c:pt>
                <c:pt idx="24">
                  <c:v>16822133.34114098</c:v>
                </c:pt>
                <c:pt idx="25">
                  <c:v>16602601.36940265</c:v>
                </c:pt>
                <c:pt idx="26">
                  <c:v>16597541.00710571</c:v>
                </c:pt>
                <c:pt idx="27">
                  <c:v>16348440.78370134</c:v>
                </c:pt>
                <c:pt idx="28">
                  <c:v>16341157.981521</c:v>
                </c:pt>
                <c:pt idx="29">
                  <c:v>16064503.397657</c:v>
                </c:pt>
                <c:pt idx="30">
                  <c:v>16055648.08376056</c:v>
                </c:pt>
                <c:pt idx="31">
                  <c:v>15754251.97356765</c:v>
                </c:pt>
                <c:pt idx="32">
                  <c:v>15444300.01972129</c:v>
                </c:pt>
                <c:pt idx="33">
                  <c:v>15359631.61535559</c:v>
                </c:pt>
                <c:pt idx="34">
                  <c:v>15348781.87929715</c:v>
                </c:pt>
                <c:pt idx="35">
                  <c:v>15015946.27123209</c:v>
                </c:pt>
                <c:pt idx="36">
                  <c:v>14688130.50890722</c:v>
                </c:pt>
                <c:pt idx="37">
                  <c:v>14585618.65378179</c:v>
                </c:pt>
                <c:pt idx="38">
                  <c:v>14483289.04982258</c:v>
                </c:pt>
                <c:pt idx="39">
                  <c:v>14071376.65846896</c:v>
                </c:pt>
                <c:pt idx="40">
                  <c:v>13949563.02547671</c:v>
                </c:pt>
                <c:pt idx="41">
                  <c:v>13843211.23857841</c:v>
                </c:pt>
                <c:pt idx="42">
                  <c:v>13871397.37599881</c:v>
                </c:pt>
                <c:pt idx="43">
                  <c:v>13750305.4377248</c:v>
                </c:pt>
                <c:pt idx="44">
                  <c:v>13751119.4523711</c:v>
                </c:pt>
                <c:pt idx="45">
                  <c:v>13659676.36772889</c:v>
                </c:pt>
                <c:pt idx="46">
                  <c:v>13664613.53490801</c:v>
                </c:pt>
                <c:pt idx="47">
                  <c:v>13531105.24356352</c:v>
                </c:pt>
                <c:pt idx="48">
                  <c:v>13468431.52696879</c:v>
                </c:pt>
                <c:pt idx="49">
                  <c:v>13475043.26872327</c:v>
                </c:pt>
                <c:pt idx="50">
                  <c:v>13330722.03100341</c:v>
                </c:pt>
                <c:pt idx="51">
                  <c:v>13162276.61698839</c:v>
                </c:pt>
                <c:pt idx="52">
                  <c:v>12994435.30769059</c:v>
                </c:pt>
                <c:pt idx="53">
                  <c:v>12919920.32516481</c:v>
                </c:pt>
                <c:pt idx="54">
                  <c:v>12917747.49293336</c:v>
                </c:pt>
                <c:pt idx="55">
                  <c:v>12761177.56984358</c:v>
                </c:pt>
                <c:pt idx="56">
                  <c:v>12619671.59221032</c:v>
                </c:pt>
                <c:pt idx="57">
                  <c:v>12542893.84078297</c:v>
                </c:pt>
                <c:pt idx="58">
                  <c:v>12534108.01751393</c:v>
                </c:pt>
                <c:pt idx="59">
                  <c:v>12360344.71091591</c:v>
                </c:pt>
                <c:pt idx="60">
                  <c:v>12327595.13663302</c:v>
                </c:pt>
                <c:pt idx="61">
                  <c:v>12332851.35639037</c:v>
                </c:pt>
                <c:pt idx="62">
                  <c:v>12247878.95055978</c:v>
                </c:pt>
                <c:pt idx="63">
                  <c:v>12194479.88117814</c:v>
                </c:pt>
                <c:pt idx="64">
                  <c:v>12202310.99928206</c:v>
                </c:pt>
                <c:pt idx="65">
                  <c:v>12141800.12227027</c:v>
                </c:pt>
                <c:pt idx="66">
                  <c:v>12151503.07340969</c:v>
                </c:pt>
                <c:pt idx="67">
                  <c:v>12062066.67538785</c:v>
                </c:pt>
                <c:pt idx="68">
                  <c:v>12029363.17008091</c:v>
                </c:pt>
                <c:pt idx="69">
                  <c:v>12039103.59944827</c:v>
                </c:pt>
                <c:pt idx="70">
                  <c:v>11942434.23945601</c:v>
                </c:pt>
                <c:pt idx="71">
                  <c:v>11843066.22577156</c:v>
                </c:pt>
                <c:pt idx="72">
                  <c:v>11754321.84927578</c:v>
                </c:pt>
                <c:pt idx="73">
                  <c:v>11712704.60916182</c:v>
                </c:pt>
                <c:pt idx="74">
                  <c:v>11709048.45988852</c:v>
                </c:pt>
                <c:pt idx="75">
                  <c:v>11619073.23667112</c:v>
                </c:pt>
                <c:pt idx="76">
                  <c:v>11584472.19686377</c:v>
                </c:pt>
                <c:pt idx="77">
                  <c:v>11584127.62478635</c:v>
                </c:pt>
                <c:pt idx="78">
                  <c:v>11491789.00017786</c:v>
                </c:pt>
                <c:pt idx="79">
                  <c:v>11467964.22073233</c:v>
                </c:pt>
                <c:pt idx="80">
                  <c:v>11470500.8305463</c:v>
                </c:pt>
                <c:pt idx="81">
                  <c:v>11450300.6817446</c:v>
                </c:pt>
                <c:pt idx="82">
                  <c:v>11450844.48997636</c:v>
                </c:pt>
                <c:pt idx="83">
                  <c:v>11386848.37116335</c:v>
                </c:pt>
                <c:pt idx="84">
                  <c:v>11366972.51879746</c:v>
                </c:pt>
                <c:pt idx="85">
                  <c:v>11366711.63337224</c:v>
                </c:pt>
                <c:pt idx="86">
                  <c:v>11327088.2232323</c:v>
                </c:pt>
                <c:pt idx="87">
                  <c:v>11312613.84981251</c:v>
                </c:pt>
                <c:pt idx="88">
                  <c:v>11314246.2448032</c:v>
                </c:pt>
                <c:pt idx="89">
                  <c:v>11257927.38211478</c:v>
                </c:pt>
                <c:pt idx="90">
                  <c:v>11203005.39804701</c:v>
                </c:pt>
                <c:pt idx="91">
                  <c:v>11144459.7466424</c:v>
                </c:pt>
                <c:pt idx="92">
                  <c:v>11096113.96373677</c:v>
                </c:pt>
                <c:pt idx="93">
                  <c:v>11067866.11393575</c:v>
                </c:pt>
                <c:pt idx="94">
                  <c:v>11024366.25683253</c:v>
                </c:pt>
                <c:pt idx="95">
                  <c:v>11007214.1124216</c:v>
                </c:pt>
                <c:pt idx="96">
                  <c:v>11006209.33284114</c:v>
                </c:pt>
                <c:pt idx="97">
                  <c:v>10954169.63215167</c:v>
                </c:pt>
                <c:pt idx="98">
                  <c:v>10923496.31569604</c:v>
                </c:pt>
                <c:pt idx="99">
                  <c:v>10909201.01553638</c:v>
                </c:pt>
                <c:pt idx="100">
                  <c:v>10910789.27273691</c:v>
                </c:pt>
                <c:pt idx="101">
                  <c:v>10904196.11785435</c:v>
                </c:pt>
                <c:pt idx="102">
                  <c:v>10903781.86623735</c:v>
                </c:pt>
                <c:pt idx="103">
                  <c:v>10869127.10749413</c:v>
                </c:pt>
                <c:pt idx="104">
                  <c:v>10857317.84720482</c:v>
                </c:pt>
                <c:pt idx="105">
                  <c:v>10857749.14276452</c:v>
                </c:pt>
                <c:pt idx="106">
                  <c:v>10832967.17025274</c:v>
                </c:pt>
                <c:pt idx="107">
                  <c:v>10815605.84239788</c:v>
                </c:pt>
                <c:pt idx="108">
                  <c:v>10785008.38301017</c:v>
                </c:pt>
                <c:pt idx="109">
                  <c:v>10753247.91567356</c:v>
                </c:pt>
                <c:pt idx="110">
                  <c:v>10720392.29430211</c:v>
                </c:pt>
                <c:pt idx="111">
                  <c:v>10693267.23213944</c:v>
                </c:pt>
                <c:pt idx="112">
                  <c:v>10679031.41939901</c:v>
                </c:pt>
                <c:pt idx="113">
                  <c:v>10656351.878044</c:v>
                </c:pt>
                <c:pt idx="114">
                  <c:v>10648674.3048353</c:v>
                </c:pt>
                <c:pt idx="115">
                  <c:v>10648590.17324922</c:v>
                </c:pt>
                <c:pt idx="116">
                  <c:v>10618497.76021276</c:v>
                </c:pt>
                <c:pt idx="117">
                  <c:v>10599586.21624352</c:v>
                </c:pt>
                <c:pt idx="118">
                  <c:v>10590022.48394956</c:v>
                </c:pt>
                <c:pt idx="119">
                  <c:v>10590635.81139916</c:v>
                </c:pt>
                <c:pt idx="120">
                  <c:v>10576911.52618269</c:v>
                </c:pt>
                <c:pt idx="121">
                  <c:v>10563354.59415382</c:v>
                </c:pt>
                <c:pt idx="122">
                  <c:v>10546313.23490532</c:v>
                </c:pt>
                <c:pt idx="123">
                  <c:v>10539912.62635216</c:v>
                </c:pt>
                <c:pt idx="124">
                  <c:v>10540794.63632778</c:v>
                </c:pt>
                <c:pt idx="125">
                  <c:v>10524811.49798175</c:v>
                </c:pt>
                <c:pt idx="126">
                  <c:v>10514819.31680832</c:v>
                </c:pt>
                <c:pt idx="127">
                  <c:v>10497599.55879208</c:v>
                </c:pt>
                <c:pt idx="128">
                  <c:v>10480362.26575359</c:v>
                </c:pt>
                <c:pt idx="129">
                  <c:v>10462694.56700072</c:v>
                </c:pt>
                <c:pt idx="130">
                  <c:v>10448445.54211895</c:v>
                </c:pt>
                <c:pt idx="131">
                  <c:v>10440947.89366696</c:v>
                </c:pt>
                <c:pt idx="132">
                  <c:v>10441492.01174282</c:v>
                </c:pt>
                <c:pt idx="133">
                  <c:v>10428699.65879591</c:v>
                </c:pt>
                <c:pt idx="134">
                  <c:v>10415918.62715254</c:v>
                </c:pt>
                <c:pt idx="135">
                  <c:v>10401011.18067997</c:v>
                </c:pt>
                <c:pt idx="136">
                  <c:v>10389029.52502857</c:v>
                </c:pt>
                <c:pt idx="137">
                  <c:v>10382837.88435668</c:v>
                </c:pt>
                <c:pt idx="138">
                  <c:v>10383154.55573797</c:v>
                </c:pt>
                <c:pt idx="139">
                  <c:v>10374831.11896211</c:v>
                </c:pt>
                <c:pt idx="140">
                  <c:v>10366445.35694745</c:v>
                </c:pt>
                <c:pt idx="141">
                  <c:v>10356693.03925398</c:v>
                </c:pt>
                <c:pt idx="142">
                  <c:v>10352641.839528</c:v>
                </c:pt>
                <c:pt idx="143">
                  <c:v>10352633.18406808</c:v>
                </c:pt>
                <c:pt idx="144">
                  <c:v>10344038.174107</c:v>
                </c:pt>
                <c:pt idx="145">
                  <c:v>10338387.90466097</c:v>
                </c:pt>
                <c:pt idx="146">
                  <c:v>10329052.05317779</c:v>
                </c:pt>
                <c:pt idx="147">
                  <c:v>10319790.08291983</c:v>
                </c:pt>
                <c:pt idx="148">
                  <c:v>10310360.68437771</c:v>
                </c:pt>
                <c:pt idx="149">
                  <c:v>10302953.70407449</c:v>
                </c:pt>
                <c:pt idx="150">
                  <c:v>10299453.3236575</c:v>
                </c:pt>
                <c:pt idx="151">
                  <c:v>10299498.42015337</c:v>
                </c:pt>
                <c:pt idx="152">
                  <c:v>10293896.82789614</c:v>
                </c:pt>
                <c:pt idx="153">
                  <c:v>10287897.48913492</c:v>
                </c:pt>
                <c:pt idx="154">
                  <c:v>10279772.99406995</c:v>
                </c:pt>
                <c:pt idx="155">
                  <c:v>10273268.78279392</c:v>
                </c:pt>
                <c:pt idx="156">
                  <c:v>10269873.79756779</c:v>
                </c:pt>
                <c:pt idx="157">
                  <c:v>10268100.37864061</c:v>
                </c:pt>
                <c:pt idx="158">
                  <c:v>10268008.54095516</c:v>
                </c:pt>
                <c:pt idx="159">
                  <c:v>10262267.18679622</c:v>
                </c:pt>
                <c:pt idx="160">
                  <c:v>10256821.93464349</c:v>
                </c:pt>
                <c:pt idx="161">
                  <c:v>10254820.88720478</c:v>
                </c:pt>
                <c:pt idx="162">
                  <c:v>10254993.39795225</c:v>
                </c:pt>
                <c:pt idx="163">
                  <c:v>10250320.41016184</c:v>
                </c:pt>
                <c:pt idx="164">
                  <c:v>10247465.61283729</c:v>
                </c:pt>
                <c:pt idx="165">
                  <c:v>10242907.98933498</c:v>
                </c:pt>
                <c:pt idx="166">
                  <c:v>10238499.57855388</c:v>
                </c:pt>
                <c:pt idx="167">
                  <c:v>10233996.79822853</c:v>
                </c:pt>
                <c:pt idx="168">
                  <c:v>10230426.09271357</c:v>
                </c:pt>
                <c:pt idx="169">
                  <c:v>10228643.12462557</c:v>
                </c:pt>
                <c:pt idx="170">
                  <c:v>10228982.11545805</c:v>
                </c:pt>
                <c:pt idx="171">
                  <c:v>10225691.26378361</c:v>
                </c:pt>
                <c:pt idx="172">
                  <c:v>10222835.22688274</c:v>
                </c:pt>
                <c:pt idx="173">
                  <c:v>10219250.42249984</c:v>
                </c:pt>
                <c:pt idx="174">
                  <c:v>10215986.69108689</c:v>
                </c:pt>
                <c:pt idx="175">
                  <c:v>10214285.17706875</c:v>
                </c:pt>
                <c:pt idx="176">
                  <c:v>10214303.43385985</c:v>
                </c:pt>
                <c:pt idx="177">
                  <c:v>10213600.74724131</c:v>
                </c:pt>
                <c:pt idx="178">
                  <c:v>10213494.4512633</c:v>
                </c:pt>
                <c:pt idx="179">
                  <c:v>10210186.72194806</c:v>
                </c:pt>
                <c:pt idx="180">
                  <c:v>10208972.62917492</c:v>
                </c:pt>
                <c:pt idx="181">
                  <c:v>10209049.93254734</c:v>
                </c:pt>
                <c:pt idx="182">
                  <c:v>10207915.19967366</c:v>
                </c:pt>
                <c:pt idx="183">
                  <c:v>10207973.75502507</c:v>
                </c:pt>
                <c:pt idx="184">
                  <c:v>10205600.02049682</c:v>
                </c:pt>
                <c:pt idx="185">
                  <c:v>10203553.1925282</c:v>
                </c:pt>
                <c:pt idx="186">
                  <c:v>10201496.6095015</c:v>
                </c:pt>
                <c:pt idx="187">
                  <c:v>10199363.56811968</c:v>
                </c:pt>
                <c:pt idx="188">
                  <c:v>10197723.53826803</c:v>
                </c:pt>
                <c:pt idx="189">
                  <c:v>10197074.31057706</c:v>
                </c:pt>
                <c:pt idx="190">
                  <c:v>10197245.59504421</c:v>
                </c:pt>
                <c:pt idx="191">
                  <c:v>10196336.46266816</c:v>
                </c:pt>
                <c:pt idx="192">
                  <c:v>10196186.41040637</c:v>
                </c:pt>
                <c:pt idx="193">
                  <c:v>10194269.41474555</c:v>
                </c:pt>
                <c:pt idx="194">
                  <c:v>10193577.6693517</c:v>
                </c:pt>
                <c:pt idx="195">
                  <c:v>10192907.74772272</c:v>
                </c:pt>
                <c:pt idx="196">
                  <c:v>10193031.25940288</c:v>
                </c:pt>
                <c:pt idx="197">
                  <c:v>10192361.2854568</c:v>
                </c:pt>
                <c:pt idx="198">
                  <c:v>10192426.53976654</c:v>
                </c:pt>
                <c:pt idx="199">
                  <c:v>10190947.71246924</c:v>
                </c:pt>
                <c:pt idx="200">
                  <c:v>10190812.49175235</c:v>
                </c:pt>
                <c:pt idx="201">
                  <c:v>10190939.73603139</c:v>
                </c:pt>
                <c:pt idx="202">
                  <c:v>10190419.98433922</c:v>
                </c:pt>
                <c:pt idx="203">
                  <c:v>10190496.27926705</c:v>
                </c:pt>
                <c:pt idx="204">
                  <c:v>10189437.0530499</c:v>
                </c:pt>
                <c:pt idx="205">
                  <c:v>10188696.99068261</c:v>
                </c:pt>
                <c:pt idx="206">
                  <c:v>10187966.72152952</c:v>
                </c:pt>
                <c:pt idx="207">
                  <c:v>10187255.81048639</c:v>
                </c:pt>
                <c:pt idx="208">
                  <c:v>10186685.07157294</c:v>
                </c:pt>
                <c:pt idx="209">
                  <c:v>10186263.50688491</c:v>
                </c:pt>
                <c:pt idx="210">
                  <c:v>10186296.62052734</c:v>
                </c:pt>
                <c:pt idx="211">
                  <c:v>10185945.64170198</c:v>
                </c:pt>
                <c:pt idx="212">
                  <c:v>10185974.3580856</c:v>
                </c:pt>
                <c:pt idx="213">
                  <c:v>10185302.22868128</c:v>
                </c:pt>
                <c:pt idx="214">
                  <c:v>10185156.93026047</c:v>
                </c:pt>
                <c:pt idx="215">
                  <c:v>10185218.18310006</c:v>
                </c:pt>
                <c:pt idx="216">
                  <c:v>10185122.30460491</c:v>
                </c:pt>
                <c:pt idx="217">
                  <c:v>10185157.98481805</c:v>
                </c:pt>
                <c:pt idx="218">
                  <c:v>10184698.7340671</c:v>
                </c:pt>
                <c:pt idx="219">
                  <c:v>10184449.69641986</c:v>
                </c:pt>
                <c:pt idx="220">
                  <c:v>10184392.09657878</c:v>
                </c:pt>
                <c:pt idx="221">
                  <c:v>10184123.95750254</c:v>
                </c:pt>
                <c:pt idx="222">
                  <c:v>10184224.37841627</c:v>
                </c:pt>
                <c:pt idx="223">
                  <c:v>10184011.84747356</c:v>
                </c:pt>
                <c:pt idx="224">
                  <c:v>10184004.31874049</c:v>
                </c:pt>
                <c:pt idx="225">
                  <c:v>10183727.81738667</c:v>
                </c:pt>
                <c:pt idx="226">
                  <c:v>10183662.93761018</c:v>
                </c:pt>
                <c:pt idx="227">
                  <c:v>10183677.34562328</c:v>
                </c:pt>
                <c:pt idx="228">
                  <c:v>10183473.83374114</c:v>
                </c:pt>
                <c:pt idx="229">
                  <c:v>10183389.09276477</c:v>
                </c:pt>
                <c:pt idx="230">
                  <c:v>10183507.97241823</c:v>
                </c:pt>
                <c:pt idx="231">
                  <c:v>10183306.35322807</c:v>
                </c:pt>
                <c:pt idx="232">
                  <c:v>10183364.62060252</c:v>
                </c:pt>
                <c:pt idx="233">
                  <c:v>10183132.36548898</c:v>
                </c:pt>
                <c:pt idx="234">
                  <c:v>10183250.42676903</c:v>
                </c:pt>
                <c:pt idx="235">
                  <c:v>10183187.39188082</c:v>
                </c:pt>
                <c:pt idx="236">
                  <c:v>10183162.44672283</c:v>
                </c:pt>
                <c:pt idx="237">
                  <c:v>10183179.03376742</c:v>
                </c:pt>
                <c:pt idx="238">
                  <c:v>10183247.8761135</c:v>
                </c:pt>
                <c:pt idx="239">
                  <c:v>10183055.05518886</c:v>
                </c:pt>
                <c:pt idx="240">
                  <c:v>10183154.17211274</c:v>
                </c:pt>
                <c:pt idx="241">
                  <c:v>10183136.73309036</c:v>
                </c:pt>
                <c:pt idx="242">
                  <c:v>10183114.60254049</c:v>
                </c:pt>
                <c:pt idx="243">
                  <c:v>10183111.44910604</c:v>
                </c:pt>
                <c:pt idx="244">
                  <c:v>10183321.92214529</c:v>
                </c:pt>
                <c:pt idx="245">
                  <c:v>10183102.78912017</c:v>
                </c:pt>
                <c:pt idx="246">
                  <c:v>10183223.90615417</c:v>
                </c:pt>
                <c:pt idx="247">
                  <c:v>10183114.59470953</c:v>
                </c:pt>
                <c:pt idx="248">
                  <c:v>10183130.52573949</c:v>
                </c:pt>
                <c:pt idx="249">
                  <c:v>10183103.32690461</c:v>
                </c:pt>
                <c:pt idx="250">
                  <c:v>10183034.26994183</c:v>
                </c:pt>
                <c:pt idx="251">
                  <c:v>10183064.36855843</c:v>
                </c:pt>
                <c:pt idx="252">
                  <c:v>10183015.29383771</c:v>
                </c:pt>
                <c:pt idx="253">
                  <c:v>10183068.68709153</c:v>
                </c:pt>
                <c:pt idx="254">
                  <c:v>10183029.1460246</c:v>
                </c:pt>
                <c:pt idx="255">
                  <c:v>10183035.68464859</c:v>
                </c:pt>
                <c:pt idx="256">
                  <c:v>10183059.32805073</c:v>
                </c:pt>
                <c:pt idx="257">
                  <c:v>10183045.25071267</c:v>
                </c:pt>
                <c:pt idx="258">
                  <c:v>10183039.97123686</c:v>
                </c:pt>
                <c:pt idx="259">
                  <c:v>10183021.12242283</c:v>
                </c:pt>
                <c:pt idx="260">
                  <c:v>10183040.49834936</c:v>
                </c:pt>
                <c:pt idx="261">
                  <c:v>10182993.45295829</c:v>
                </c:pt>
                <c:pt idx="262">
                  <c:v>10182991.62159723</c:v>
                </c:pt>
                <c:pt idx="263">
                  <c:v>10183045.50171835</c:v>
                </c:pt>
                <c:pt idx="264">
                  <c:v>10182992.58840347</c:v>
                </c:pt>
                <c:pt idx="265">
                  <c:v>10183014.97429417</c:v>
                </c:pt>
                <c:pt idx="266">
                  <c:v>10183024.72951276</c:v>
                </c:pt>
                <c:pt idx="267">
                  <c:v>10182966.1899313</c:v>
                </c:pt>
                <c:pt idx="268">
                  <c:v>10182983.96731718</c:v>
                </c:pt>
                <c:pt idx="269">
                  <c:v>10182950.23894705</c:v>
                </c:pt>
                <c:pt idx="270">
                  <c:v>10182957.57139402</c:v>
                </c:pt>
                <c:pt idx="271">
                  <c:v>10182973.34607789</c:v>
                </c:pt>
                <c:pt idx="272">
                  <c:v>10182971.10679481</c:v>
                </c:pt>
                <c:pt idx="273">
                  <c:v>10182925.02265616</c:v>
                </c:pt>
                <c:pt idx="274">
                  <c:v>10182911.22958575</c:v>
                </c:pt>
                <c:pt idx="275">
                  <c:v>10182940.50156242</c:v>
                </c:pt>
                <c:pt idx="276">
                  <c:v>10182905.67597058</c:v>
                </c:pt>
                <c:pt idx="277">
                  <c:v>10182929.64526476</c:v>
                </c:pt>
                <c:pt idx="278">
                  <c:v>10182914.86082583</c:v>
                </c:pt>
                <c:pt idx="279">
                  <c:v>10182992.81303515</c:v>
                </c:pt>
                <c:pt idx="280">
                  <c:v>10182909.82042749</c:v>
                </c:pt>
                <c:pt idx="281">
                  <c:v>10182929.69788026</c:v>
                </c:pt>
                <c:pt idx="282">
                  <c:v>10182890.7677906</c:v>
                </c:pt>
                <c:pt idx="283">
                  <c:v>10182898.36668794</c:v>
                </c:pt>
                <c:pt idx="284">
                  <c:v>10182898.99185658</c:v>
                </c:pt>
                <c:pt idx="285">
                  <c:v>10182898.35812261</c:v>
                </c:pt>
                <c:pt idx="286">
                  <c:v>10182886.51635929</c:v>
                </c:pt>
                <c:pt idx="287">
                  <c:v>10182900.17050929</c:v>
                </c:pt>
                <c:pt idx="288">
                  <c:v>10182883.03005461</c:v>
                </c:pt>
                <c:pt idx="289">
                  <c:v>10182924.97897379</c:v>
                </c:pt>
                <c:pt idx="290">
                  <c:v>10182899.77787598</c:v>
                </c:pt>
                <c:pt idx="291">
                  <c:v>10182898.73911523</c:v>
                </c:pt>
                <c:pt idx="292">
                  <c:v>10182883.80230714</c:v>
                </c:pt>
                <c:pt idx="293">
                  <c:v>10182899.66107642</c:v>
                </c:pt>
                <c:pt idx="294">
                  <c:v>10182884.41072957</c:v>
                </c:pt>
                <c:pt idx="295">
                  <c:v>10182885.90770814</c:v>
                </c:pt>
                <c:pt idx="296">
                  <c:v>10182890.46136886</c:v>
                </c:pt>
                <c:pt idx="297">
                  <c:v>10182890.20971876</c:v>
                </c:pt>
                <c:pt idx="298">
                  <c:v>10182904.21538291</c:v>
                </c:pt>
                <c:pt idx="299">
                  <c:v>10182893.53234473</c:v>
                </c:pt>
                <c:pt idx="300">
                  <c:v>10182878.36022696</c:v>
                </c:pt>
                <c:pt idx="301">
                  <c:v>10182887.03632385</c:v>
                </c:pt>
                <c:pt idx="302">
                  <c:v>10182884.37054838</c:v>
                </c:pt>
                <c:pt idx="303">
                  <c:v>10182874.10395241</c:v>
                </c:pt>
                <c:pt idx="304">
                  <c:v>10182868.77997762</c:v>
                </c:pt>
                <c:pt idx="305">
                  <c:v>10182876.18881559</c:v>
                </c:pt>
                <c:pt idx="306">
                  <c:v>10182868.1495747</c:v>
                </c:pt>
                <c:pt idx="307">
                  <c:v>10182872.92001267</c:v>
                </c:pt>
                <c:pt idx="308">
                  <c:v>10182853.91261325</c:v>
                </c:pt>
                <c:pt idx="309">
                  <c:v>10182856.56565036</c:v>
                </c:pt>
                <c:pt idx="310">
                  <c:v>10182854.33378689</c:v>
                </c:pt>
                <c:pt idx="311">
                  <c:v>10182852.32314806</c:v>
                </c:pt>
                <c:pt idx="312">
                  <c:v>10182852.57072214</c:v>
                </c:pt>
                <c:pt idx="313">
                  <c:v>10182861.51197773</c:v>
                </c:pt>
                <c:pt idx="314">
                  <c:v>10182851.62081775</c:v>
                </c:pt>
                <c:pt idx="315">
                  <c:v>10182857.02397929</c:v>
                </c:pt>
                <c:pt idx="316">
                  <c:v>10182857.52090074</c:v>
                </c:pt>
                <c:pt idx="317">
                  <c:v>10182867.24868967</c:v>
                </c:pt>
                <c:pt idx="318">
                  <c:v>10182851.16067392</c:v>
                </c:pt>
                <c:pt idx="319">
                  <c:v>10182851.67243535</c:v>
                </c:pt>
                <c:pt idx="320">
                  <c:v>10182849.96344532</c:v>
                </c:pt>
                <c:pt idx="321">
                  <c:v>10182862.6378713</c:v>
                </c:pt>
                <c:pt idx="322">
                  <c:v>10182850.927401</c:v>
                </c:pt>
                <c:pt idx="323">
                  <c:v>10182861.15922322</c:v>
                </c:pt>
                <c:pt idx="324">
                  <c:v>10182848.10006963</c:v>
                </c:pt>
                <c:pt idx="325">
                  <c:v>10182850.86460094</c:v>
                </c:pt>
                <c:pt idx="326">
                  <c:v>10182854.15314033</c:v>
                </c:pt>
                <c:pt idx="327">
                  <c:v>10182853.65960346</c:v>
                </c:pt>
                <c:pt idx="328">
                  <c:v>10182850.669361</c:v>
                </c:pt>
                <c:pt idx="329">
                  <c:v>10182856.91300747</c:v>
                </c:pt>
                <c:pt idx="330">
                  <c:v>10182847.76195349</c:v>
                </c:pt>
                <c:pt idx="331">
                  <c:v>10182847.87363063</c:v>
                </c:pt>
                <c:pt idx="332">
                  <c:v>10182844.08266937</c:v>
                </c:pt>
                <c:pt idx="333">
                  <c:v>10182844.24681839</c:v>
                </c:pt>
                <c:pt idx="334">
                  <c:v>10182848.50769928</c:v>
                </c:pt>
                <c:pt idx="335">
                  <c:v>10182846.39135891</c:v>
                </c:pt>
                <c:pt idx="336">
                  <c:v>10182843.28574551</c:v>
                </c:pt>
                <c:pt idx="337">
                  <c:v>10182843.90959781</c:v>
                </c:pt>
                <c:pt idx="338">
                  <c:v>10182844.58760388</c:v>
                </c:pt>
                <c:pt idx="339">
                  <c:v>10182844.59582759</c:v>
                </c:pt>
                <c:pt idx="340">
                  <c:v>10182846.21994566</c:v>
                </c:pt>
                <c:pt idx="341">
                  <c:v>10182844.5650263</c:v>
                </c:pt>
                <c:pt idx="342">
                  <c:v>10182840.28449206</c:v>
                </c:pt>
                <c:pt idx="343">
                  <c:v>10182843.17158137</c:v>
                </c:pt>
                <c:pt idx="344">
                  <c:v>10182840.42506813</c:v>
                </c:pt>
                <c:pt idx="345">
                  <c:v>10182838.35029588</c:v>
                </c:pt>
                <c:pt idx="346">
                  <c:v>10182838.72592411</c:v>
                </c:pt>
                <c:pt idx="347">
                  <c:v>10182836.63157871</c:v>
                </c:pt>
                <c:pt idx="348">
                  <c:v>10182837.67550811</c:v>
                </c:pt>
                <c:pt idx="349">
                  <c:v>10182837.2417193</c:v>
                </c:pt>
                <c:pt idx="350">
                  <c:v>10182838.32809617</c:v>
                </c:pt>
                <c:pt idx="351">
                  <c:v>10182837.53343285</c:v>
                </c:pt>
                <c:pt idx="352">
                  <c:v>10182837.67898798</c:v>
                </c:pt>
                <c:pt idx="353">
                  <c:v>10182839.27617319</c:v>
                </c:pt>
                <c:pt idx="354">
                  <c:v>10182837.32804536</c:v>
                </c:pt>
                <c:pt idx="355">
                  <c:v>10182836.43831157</c:v>
                </c:pt>
                <c:pt idx="356">
                  <c:v>10182836.35770376</c:v>
                </c:pt>
                <c:pt idx="357">
                  <c:v>10182835.12161552</c:v>
                </c:pt>
                <c:pt idx="358">
                  <c:v>10182835.30245925</c:v>
                </c:pt>
                <c:pt idx="359">
                  <c:v>10182839.52357588</c:v>
                </c:pt>
                <c:pt idx="360">
                  <c:v>10182836.14645557</c:v>
                </c:pt>
                <c:pt idx="361">
                  <c:v>10182839.38496336</c:v>
                </c:pt>
                <c:pt idx="362">
                  <c:v>10182836.88604955</c:v>
                </c:pt>
                <c:pt idx="363">
                  <c:v>10182834.33270978</c:v>
                </c:pt>
                <c:pt idx="364">
                  <c:v>10182835.55743599</c:v>
                </c:pt>
                <c:pt idx="365">
                  <c:v>10182834.72227291</c:v>
                </c:pt>
                <c:pt idx="366">
                  <c:v>10182834.96701494</c:v>
                </c:pt>
                <c:pt idx="367">
                  <c:v>10182834.65980902</c:v>
                </c:pt>
                <c:pt idx="368">
                  <c:v>10182835.36329182</c:v>
                </c:pt>
                <c:pt idx="369">
                  <c:v>10182834.23535239</c:v>
                </c:pt>
                <c:pt idx="370">
                  <c:v>10182834.48131894</c:v>
                </c:pt>
                <c:pt idx="371">
                  <c:v>10182837.35093784</c:v>
                </c:pt>
                <c:pt idx="372">
                  <c:v>10182834.49568257</c:v>
                </c:pt>
                <c:pt idx="373">
                  <c:v>10182835.07081601</c:v>
                </c:pt>
                <c:pt idx="374">
                  <c:v>10182835.16125879</c:v>
                </c:pt>
                <c:pt idx="375">
                  <c:v>10182835.11666847</c:v>
                </c:pt>
                <c:pt idx="376">
                  <c:v>10182835.26462306</c:v>
                </c:pt>
                <c:pt idx="377">
                  <c:v>10182835.22147621</c:v>
                </c:pt>
                <c:pt idx="378">
                  <c:v>10182837.97258283</c:v>
                </c:pt>
                <c:pt idx="379">
                  <c:v>10182834.62881286</c:v>
                </c:pt>
                <c:pt idx="380">
                  <c:v>10182834.6363688</c:v>
                </c:pt>
                <c:pt idx="381">
                  <c:v>10182834.0039999</c:v>
                </c:pt>
                <c:pt idx="382">
                  <c:v>10182834.52844428</c:v>
                </c:pt>
                <c:pt idx="383">
                  <c:v>10182834.25089901</c:v>
                </c:pt>
                <c:pt idx="384">
                  <c:v>10182834.10114478</c:v>
                </c:pt>
                <c:pt idx="385">
                  <c:v>10182836.11622305</c:v>
                </c:pt>
                <c:pt idx="386">
                  <c:v>10182834.03913593</c:v>
                </c:pt>
                <c:pt idx="387">
                  <c:v>10182834.40009859</c:v>
                </c:pt>
                <c:pt idx="388">
                  <c:v>10182833.5915179</c:v>
                </c:pt>
                <c:pt idx="389">
                  <c:v>10182833.85582934</c:v>
                </c:pt>
                <c:pt idx="390">
                  <c:v>10182834.00904821</c:v>
                </c:pt>
                <c:pt idx="391">
                  <c:v>10182832.8638068</c:v>
                </c:pt>
                <c:pt idx="392">
                  <c:v>10182832.42173513</c:v>
                </c:pt>
                <c:pt idx="393">
                  <c:v>10182832.05529183</c:v>
                </c:pt>
                <c:pt idx="394">
                  <c:v>10182832.40628116</c:v>
                </c:pt>
                <c:pt idx="395">
                  <c:v>10182832.34809761</c:v>
                </c:pt>
                <c:pt idx="396">
                  <c:v>10182832.11526871</c:v>
                </c:pt>
                <c:pt idx="397">
                  <c:v>10182832.52765021</c:v>
                </c:pt>
                <c:pt idx="398">
                  <c:v>10182832.04301141</c:v>
                </c:pt>
                <c:pt idx="399">
                  <c:v>10182832.32498612</c:v>
                </c:pt>
                <c:pt idx="400">
                  <c:v>10182832.1938458</c:v>
                </c:pt>
                <c:pt idx="401">
                  <c:v>10182832.19043553</c:v>
                </c:pt>
                <c:pt idx="402">
                  <c:v>10182832.329292</c:v>
                </c:pt>
                <c:pt idx="403">
                  <c:v>10182832.16766607</c:v>
                </c:pt>
                <c:pt idx="404">
                  <c:v>10182832.14479221</c:v>
                </c:pt>
                <c:pt idx="405">
                  <c:v>10182832.12835779</c:v>
                </c:pt>
                <c:pt idx="406">
                  <c:v>10182832.91455811</c:v>
                </c:pt>
                <c:pt idx="407">
                  <c:v>10182832.56372687</c:v>
                </c:pt>
                <c:pt idx="408">
                  <c:v>10182832.11245395</c:v>
                </c:pt>
                <c:pt idx="409">
                  <c:v>10182832.16859847</c:v>
                </c:pt>
                <c:pt idx="410">
                  <c:v>10182832.09465242</c:v>
                </c:pt>
                <c:pt idx="411">
                  <c:v>10182831.81630396</c:v>
                </c:pt>
                <c:pt idx="412">
                  <c:v>10182831.7435348</c:v>
                </c:pt>
                <c:pt idx="413">
                  <c:v>10182831.92314971</c:v>
                </c:pt>
                <c:pt idx="414">
                  <c:v>10182832.13735556</c:v>
                </c:pt>
                <c:pt idx="415">
                  <c:v>10182831.74868133</c:v>
                </c:pt>
                <c:pt idx="416">
                  <c:v>10182831.85759093</c:v>
                </c:pt>
                <c:pt idx="417">
                  <c:v>10182831.72388865</c:v>
                </c:pt>
                <c:pt idx="418">
                  <c:v>10182831.62090644</c:v>
                </c:pt>
                <c:pt idx="419">
                  <c:v>10182831.68614238</c:v>
                </c:pt>
                <c:pt idx="420">
                  <c:v>10182831.37537466</c:v>
                </c:pt>
                <c:pt idx="421">
                  <c:v>10182831.33127688</c:v>
                </c:pt>
                <c:pt idx="422">
                  <c:v>10182831.26864428</c:v>
                </c:pt>
                <c:pt idx="423">
                  <c:v>10182831.28157655</c:v>
                </c:pt>
                <c:pt idx="424">
                  <c:v>10182831.33937607</c:v>
                </c:pt>
                <c:pt idx="425">
                  <c:v>10182831.29204183</c:v>
                </c:pt>
                <c:pt idx="426">
                  <c:v>10182831.31786269</c:v>
                </c:pt>
                <c:pt idx="427">
                  <c:v>10182831.24718712</c:v>
                </c:pt>
                <c:pt idx="428">
                  <c:v>10182831.22387789</c:v>
                </c:pt>
                <c:pt idx="429">
                  <c:v>10182831.25396761</c:v>
                </c:pt>
                <c:pt idx="430">
                  <c:v>10182831.30919633</c:v>
                </c:pt>
                <c:pt idx="431">
                  <c:v>10182831.37559077</c:v>
                </c:pt>
                <c:pt idx="432">
                  <c:v>10182831.36892362</c:v>
                </c:pt>
                <c:pt idx="433">
                  <c:v>10182831.39867502</c:v>
                </c:pt>
                <c:pt idx="434">
                  <c:v>10182831.19591207</c:v>
                </c:pt>
                <c:pt idx="435">
                  <c:v>10182831.33551722</c:v>
                </c:pt>
                <c:pt idx="436">
                  <c:v>10182831.29032677</c:v>
                </c:pt>
                <c:pt idx="437">
                  <c:v>10182831.2074904</c:v>
                </c:pt>
                <c:pt idx="438">
                  <c:v>10182831.25987059</c:v>
                </c:pt>
                <c:pt idx="439">
                  <c:v>10182831.18989196</c:v>
                </c:pt>
                <c:pt idx="440">
                  <c:v>10182831.25453046</c:v>
                </c:pt>
                <c:pt idx="441">
                  <c:v>10182831.27099651</c:v>
                </c:pt>
                <c:pt idx="442">
                  <c:v>10182831.29577876</c:v>
                </c:pt>
                <c:pt idx="443">
                  <c:v>10182831.25126854</c:v>
                </c:pt>
                <c:pt idx="444">
                  <c:v>10182831.13236511</c:v>
                </c:pt>
                <c:pt idx="445">
                  <c:v>10182831.10898181</c:v>
                </c:pt>
                <c:pt idx="446">
                  <c:v>10182831.15463512</c:v>
                </c:pt>
                <c:pt idx="447">
                  <c:v>10182831.10009321</c:v>
                </c:pt>
                <c:pt idx="448">
                  <c:v>10182831.07279534</c:v>
                </c:pt>
                <c:pt idx="449">
                  <c:v>10182831.128346</c:v>
                </c:pt>
                <c:pt idx="450">
                  <c:v>10182831.04860498</c:v>
                </c:pt>
                <c:pt idx="451">
                  <c:v>10182831.00628855</c:v>
                </c:pt>
                <c:pt idx="452">
                  <c:v>10182831.02302175</c:v>
                </c:pt>
                <c:pt idx="453">
                  <c:v>10182831.02584938</c:v>
                </c:pt>
                <c:pt idx="454">
                  <c:v>10182831.04825449</c:v>
                </c:pt>
                <c:pt idx="455">
                  <c:v>10182830.96036436</c:v>
                </c:pt>
                <c:pt idx="456">
                  <c:v>10182830.93349991</c:v>
                </c:pt>
                <c:pt idx="457">
                  <c:v>10182830.95922615</c:v>
                </c:pt>
                <c:pt idx="458">
                  <c:v>10182830.92336516</c:v>
                </c:pt>
                <c:pt idx="459">
                  <c:v>10182830.87696813</c:v>
                </c:pt>
                <c:pt idx="460">
                  <c:v>10182830.85887732</c:v>
                </c:pt>
                <c:pt idx="461">
                  <c:v>10182830.89431135</c:v>
                </c:pt>
                <c:pt idx="462">
                  <c:v>10182830.83824404</c:v>
                </c:pt>
                <c:pt idx="463">
                  <c:v>10182830.8478807</c:v>
                </c:pt>
                <c:pt idx="464">
                  <c:v>10182830.88334586</c:v>
                </c:pt>
                <c:pt idx="465">
                  <c:v>10182830.85768298</c:v>
                </c:pt>
                <c:pt idx="466">
                  <c:v>10182830.83625494</c:v>
                </c:pt>
                <c:pt idx="467">
                  <c:v>10182830.85777248</c:v>
                </c:pt>
                <c:pt idx="468">
                  <c:v>10182830.85484755</c:v>
                </c:pt>
                <c:pt idx="469">
                  <c:v>10182830.84337798</c:v>
                </c:pt>
                <c:pt idx="470">
                  <c:v>10182830.83065884</c:v>
                </c:pt>
                <c:pt idx="471">
                  <c:v>10182830.82605086</c:v>
                </c:pt>
                <c:pt idx="472">
                  <c:v>10182830.80763612</c:v>
                </c:pt>
                <c:pt idx="473">
                  <c:v>10182830.81655256</c:v>
                </c:pt>
                <c:pt idx="474">
                  <c:v>10182830.80594048</c:v>
                </c:pt>
                <c:pt idx="475">
                  <c:v>10182830.8334417</c:v>
                </c:pt>
                <c:pt idx="476">
                  <c:v>10182830.81486178</c:v>
                </c:pt>
                <c:pt idx="477">
                  <c:v>10182830.82094958</c:v>
                </c:pt>
                <c:pt idx="478">
                  <c:v>10182830.83365472</c:v>
                </c:pt>
                <c:pt idx="479">
                  <c:v>10182830.80970769</c:v>
                </c:pt>
                <c:pt idx="480">
                  <c:v>10182830.85119078</c:v>
                </c:pt>
                <c:pt idx="481">
                  <c:v>10182830.82590329</c:v>
                </c:pt>
                <c:pt idx="482">
                  <c:v>10182830.83269595</c:v>
                </c:pt>
                <c:pt idx="483">
                  <c:v>10182830.8109067</c:v>
                </c:pt>
                <c:pt idx="484">
                  <c:v>10182830.81247086</c:v>
                </c:pt>
                <c:pt idx="485">
                  <c:v>10182830.81309717</c:v>
                </c:pt>
                <c:pt idx="486">
                  <c:v>10182830.8341787</c:v>
                </c:pt>
                <c:pt idx="487">
                  <c:v>10182830.84759739</c:v>
                </c:pt>
                <c:pt idx="488">
                  <c:v>10182830.79974764</c:v>
                </c:pt>
                <c:pt idx="489">
                  <c:v>10182830.79656135</c:v>
                </c:pt>
                <c:pt idx="490">
                  <c:v>10182830.79705218</c:v>
                </c:pt>
                <c:pt idx="491">
                  <c:v>10182830.80403942</c:v>
                </c:pt>
                <c:pt idx="492">
                  <c:v>10182830.79452259</c:v>
                </c:pt>
                <c:pt idx="493">
                  <c:v>10182830.79439357</c:v>
                </c:pt>
                <c:pt idx="494">
                  <c:v>10182830.80358853</c:v>
                </c:pt>
                <c:pt idx="495">
                  <c:v>10182830.79592294</c:v>
                </c:pt>
                <c:pt idx="496">
                  <c:v>10182830.78947947</c:v>
                </c:pt>
                <c:pt idx="497">
                  <c:v>10182830.79902453</c:v>
                </c:pt>
                <c:pt idx="498">
                  <c:v>10182830.78701697</c:v>
                </c:pt>
                <c:pt idx="499">
                  <c:v>10182830.79285447</c:v>
                </c:pt>
                <c:pt idx="500">
                  <c:v>10182830.78331807</c:v>
                </c:pt>
                <c:pt idx="501">
                  <c:v>10182830.78731776</c:v>
                </c:pt>
                <c:pt idx="502">
                  <c:v>10182830.7778771</c:v>
                </c:pt>
                <c:pt idx="503">
                  <c:v>10182830.78583168</c:v>
                </c:pt>
                <c:pt idx="504">
                  <c:v>10182830.78471852</c:v>
                </c:pt>
                <c:pt idx="505">
                  <c:v>10182830.78205059</c:v>
                </c:pt>
                <c:pt idx="506">
                  <c:v>10182830.77722365</c:v>
                </c:pt>
                <c:pt idx="507">
                  <c:v>10182830.77791189</c:v>
                </c:pt>
                <c:pt idx="508">
                  <c:v>10182830.7827211</c:v>
                </c:pt>
                <c:pt idx="509">
                  <c:v>10182830.78467403</c:v>
                </c:pt>
                <c:pt idx="510">
                  <c:v>10182830.77952402</c:v>
                </c:pt>
                <c:pt idx="511">
                  <c:v>10182830.77825902</c:v>
                </c:pt>
                <c:pt idx="512">
                  <c:v>10182830.7820018</c:v>
                </c:pt>
                <c:pt idx="513">
                  <c:v>10182830.7795251</c:v>
                </c:pt>
                <c:pt idx="514">
                  <c:v>10182830.7803166</c:v>
                </c:pt>
                <c:pt idx="515">
                  <c:v>10182830.78495713</c:v>
                </c:pt>
                <c:pt idx="516">
                  <c:v>10182830.79106089</c:v>
                </c:pt>
                <c:pt idx="517">
                  <c:v>10182830.77598081</c:v>
                </c:pt>
                <c:pt idx="518">
                  <c:v>10182830.77840753</c:v>
                </c:pt>
                <c:pt idx="519">
                  <c:v>10182830.77455568</c:v>
                </c:pt>
                <c:pt idx="520">
                  <c:v>10182830.77443635</c:v>
                </c:pt>
                <c:pt idx="521">
                  <c:v>10182830.77340117</c:v>
                </c:pt>
                <c:pt idx="522">
                  <c:v>10182830.7734442</c:v>
                </c:pt>
                <c:pt idx="523">
                  <c:v>10182830.77495111</c:v>
                </c:pt>
                <c:pt idx="524">
                  <c:v>10182830.77307961</c:v>
                </c:pt>
                <c:pt idx="525">
                  <c:v>10182830.77147147</c:v>
                </c:pt>
                <c:pt idx="526">
                  <c:v>10182830.77429721</c:v>
                </c:pt>
                <c:pt idx="527">
                  <c:v>10182830.77029825</c:v>
                </c:pt>
                <c:pt idx="528">
                  <c:v>10182830.77222075</c:v>
                </c:pt>
                <c:pt idx="529">
                  <c:v>10182830.76676157</c:v>
                </c:pt>
                <c:pt idx="530">
                  <c:v>10182830.76840973</c:v>
                </c:pt>
                <c:pt idx="531">
                  <c:v>10182830.7685441</c:v>
                </c:pt>
                <c:pt idx="532">
                  <c:v>10182830.76761505</c:v>
                </c:pt>
                <c:pt idx="533">
                  <c:v>10182830.76727191</c:v>
                </c:pt>
                <c:pt idx="534">
                  <c:v>10182830.76857721</c:v>
                </c:pt>
                <c:pt idx="535">
                  <c:v>10182830.76878192</c:v>
                </c:pt>
                <c:pt idx="536">
                  <c:v>10182830.76667427</c:v>
                </c:pt>
                <c:pt idx="537">
                  <c:v>10182830.76772846</c:v>
                </c:pt>
                <c:pt idx="538">
                  <c:v>10182830.7680731</c:v>
                </c:pt>
                <c:pt idx="539">
                  <c:v>10182830.76619662</c:v>
                </c:pt>
                <c:pt idx="540">
                  <c:v>10182830.7669354</c:v>
                </c:pt>
                <c:pt idx="541">
                  <c:v>10182830.76688196</c:v>
                </c:pt>
                <c:pt idx="542">
                  <c:v>10182830.76782607</c:v>
                </c:pt>
                <c:pt idx="543">
                  <c:v>10182830.76871413</c:v>
                </c:pt>
                <c:pt idx="544">
                  <c:v>10182830.76677829</c:v>
                </c:pt>
                <c:pt idx="545">
                  <c:v>10182830.76746987</c:v>
                </c:pt>
                <c:pt idx="546">
                  <c:v>10182830.7660672</c:v>
                </c:pt>
                <c:pt idx="547">
                  <c:v>10182830.76730638</c:v>
                </c:pt>
                <c:pt idx="548">
                  <c:v>10182830.76564196</c:v>
                </c:pt>
                <c:pt idx="549">
                  <c:v>10182830.76767089</c:v>
                </c:pt>
                <c:pt idx="550">
                  <c:v>10182830.76536902</c:v>
                </c:pt>
                <c:pt idx="551">
                  <c:v>10182830.76717556</c:v>
                </c:pt>
                <c:pt idx="552">
                  <c:v>10182830.76559581</c:v>
                </c:pt>
                <c:pt idx="553">
                  <c:v>10182830.76484368</c:v>
                </c:pt>
                <c:pt idx="554">
                  <c:v>10182830.76568276</c:v>
                </c:pt>
                <c:pt idx="555">
                  <c:v>10182830.7646906</c:v>
                </c:pt>
                <c:pt idx="556">
                  <c:v>10182830.7659627</c:v>
                </c:pt>
                <c:pt idx="557">
                  <c:v>10182830.76450476</c:v>
                </c:pt>
                <c:pt idx="558">
                  <c:v>10182830.76486957</c:v>
                </c:pt>
                <c:pt idx="559">
                  <c:v>10182830.76407038</c:v>
                </c:pt>
                <c:pt idx="560">
                  <c:v>10182830.76412357</c:v>
                </c:pt>
                <c:pt idx="561">
                  <c:v>10182830.76458468</c:v>
                </c:pt>
                <c:pt idx="562">
                  <c:v>10182830.76358888</c:v>
                </c:pt>
                <c:pt idx="563">
                  <c:v>10182830.76378876</c:v>
                </c:pt>
                <c:pt idx="564">
                  <c:v>10182830.7634538</c:v>
                </c:pt>
                <c:pt idx="565">
                  <c:v>10182830.76366843</c:v>
                </c:pt>
                <c:pt idx="566">
                  <c:v>10182830.76370073</c:v>
                </c:pt>
                <c:pt idx="567">
                  <c:v>10182830.76358608</c:v>
                </c:pt>
                <c:pt idx="568">
                  <c:v>10182830.763075</c:v>
                </c:pt>
                <c:pt idx="569">
                  <c:v>10182830.76341147</c:v>
                </c:pt>
                <c:pt idx="570">
                  <c:v>10182830.76345898</c:v>
                </c:pt>
                <c:pt idx="571">
                  <c:v>10182830.76289137</c:v>
                </c:pt>
                <c:pt idx="572">
                  <c:v>10182830.76330959</c:v>
                </c:pt>
                <c:pt idx="573">
                  <c:v>10182830.76300779</c:v>
                </c:pt>
                <c:pt idx="574">
                  <c:v>10182830.76329876</c:v>
                </c:pt>
                <c:pt idx="575">
                  <c:v>10182830.76291295</c:v>
                </c:pt>
                <c:pt idx="576">
                  <c:v>10182830.76288504</c:v>
                </c:pt>
                <c:pt idx="577">
                  <c:v>10182830.76321173</c:v>
                </c:pt>
                <c:pt idx="578">
                  <c:v>10182830.76331394</c:v>
                </c:pt>
                <c:pt idx="579">
                  <c:v>10182830.76319768</c:v>
                </c:pt>
                <c:pt idx="580">
                  <c:v>10182830.76364941</c:v>
                </c:pt>
                <c:pt idx="581">
                  <c:v>10182830.76295214</c:v>
                </c:pt>
                <c:pt idx="582">
                  <c:v>10182830.76304879</c:v>
                </c:pt>
                <c:pt idx="583">
                  <c:v>10182830.76288323</c:v>
                </c:pt>
                <c:pt idx="584">
                  <c:v>10182830.76292153</c:v>
                </c:pt>
                <c:pt idx="585">
                  <c:v>10182830.76296372</c:v>
                </c:pt>
                <c:pt idx="586">
                  <c:v>10182830.76297349</c:v>
                </c:pt>
                <c:pt idx="587">
                  <c:v>10182830.76305549</c:v>
                </c:pt>
                <c:pt idx="588">
                  <c:v>10182830.76289171</c:v>
                </c:pt>
                <c:pt idx="589">
                  <c:v>10182830.76299375</c:v>
                </c:pt>
                <c:pt idx="590">
                  <c:v>10182830.76292451</c:v>
                </c:pt>
                <c:pt idx="591">
                  <c:v>10182830.76288961</c:v>
                </c:pt>
                <c:pt idx="592">
                  <c:v>10182830.7629184</c:v>
                </c:pt>
                <c:pt idx="593">
                  <c:v>10182830.76299419</c:v>
                </c:pt>
                <c:pt idx="594">
                  <c:v>10182830.76299561</c:v>
                </c:pt>
                <c:pt idx="595">
                  <c:v>10182830.76300683</c:v>
                </c:pt>
                <c:pt idx="596">
                  <c:v>10182830.76307536</c:v>
                </c:pt>
                <c:pt idx="597">
                  <c:v>10182830.76274131</c:v>
                </c:pt>
                <c:pt idx="598">
                  <c:v>10182830.76266982</c:v>
                </c:pt>
                <c:pt idx="599">
                  <c:v>10182830.76265814</c:v>
                </c:pt>
                <c:pt idx="600">
                  <c:v>10182830.76262321</c:v>
                </c:pt>
                <c:pt idx="601">
                  <c:v>10182830.76264728</c:v>
                </c:pt>
                <c:pt idx="602">
                  <c:v>10182830.76262163</c:v>
                </c:pt>
                <c:pt idx="603">
                  <c:v>10182830.7626606</c:v>
                </c:pt>
                <c:pt idx="604">
                  <c:v>10182830.76260715</c:v>
                </c:pt>
                <c:pt idx="605">
                  <c:v>10182830.7626203</c:v>
                </c:pt>
                <c:pt idx="606">
                  <c:v>10182830.76258743</c:v>
                </c:pt>
                <c:pt idx="607">
                  <c:v>10182830.76263994</c:v>
                </c:pt>
                <c:pt idx="608">
                  <c:v>10182830.76262617</c:v>
                </c:pt>
                <c:pt idx="609">
                  <c:v>10182830.76256568</c:v>
                </c:pt>
                <c:pt idx="610">
                  <c:v>10182830.76255669</c:v>
                </c:pt>
                <c:pt idx="611">
                  <c:v>10182830.76256262</c:v>
                </c:pt>
                <c:pt idx="612">
                  <c:v>10182830.76257341</c:v>
                </c:pt>
                <c:pt idx="613">
                  <c:v>10182830.76257319</c:v>
                </c:pt>
                <c:pt idx="614">
                  <c:v>10182830.76263609</c:v>
                </c:pt>
                <c:pt idx="615">
                  <c:v>10182830.76258309</c:v>
                </c:pt>
                <c:pt idx="616">
                  <c:v>10182830.76249421</c:v>
                </c:pt>
                <c:pt idx="617">
                  <c:v>10182830.76247937</c:v>
                </c:pt>
                <c:pt idx="618">
                  <c:v>10182830.76250658</c:v>
                </c:pt>
                <c:pt idx="619">
                  <c:v>10182830.76245679</c:v>
                </c:pt>
                <c:pt idx="620">
                  <c:v>10182830.76246426</c:v>
                </c:pt>
                <c:pt idx="621">
                  <c:v>10182830.7624597</c:v>
                </c:pt>
                <c:pt idx="622">
                  <c:v>10182830.76246306</c:v>
                </c:pt>
                <c:pt idx="623">
                  <c:v>10182830.76248889</c:v>
                </c:pt>
                <c:pt idx="624">
                  <c:v>10182830.76244169</c:v>
                </c:pt>
                <c:pt idx="625">
                  <c:v>10182830.76243325</c:v>
                </c:pt>
                <c:pt idx="626">
                  <c:v>10182830.76245334</c:v>
                </c:pt>
                <c:pt idx="627">
                  <c:v>10182830.76250232</c:v>
                </c:pt>
                <c:pt idx="628">
                  <c:v>10182830.76243762</c:v>
                </c:pt>
                <c:pt idx="629">
                  <c:v>10182830.7624256</c:v>
                </c:pt>
                <c:pt idx="630">
                  <c:v>10182830.76244666</c:v>
                </c:pt>
                <c:pt idx="631">
                  <c:v>10182830.76247242</c:v>
                </c:pt>
                <c:pt idx="632">
                  <c:v>10182830.76244034</c:v>
                </c:pt>
                <c:pt idx="633">
                  <c:v>10182830.76243683</c:v>
                </c:pt>
                <c:pt idx="634">
                  <c:v>10182830.76241362</c:v>
                </c:pt>
                <c:pt idx="635">
                  <c:v>10182830.76242594</c:v>
                </c:pt>
                <c:pt idx="636">
                  <c:v>10182830.76240952</c:v>
                </c:pt>
                <c:pt idx="637">
                  <c:v>10182830.76244478</c:v>
                </c:pt>
                <c:pt idx="638">
                  <c:v>10182830.76241211</c:v>
                </c:pt>
                <c:pt idx="639">
                  <c:v>10182830.76242452</c:v>
                </c:pt>
                <c:pt idx="640">
                  <c:v>10182830.7624057</c:v>
                </c:pt>
                <c:pt idx="641">
                  <c:v>10182830.76242085</c:v>
                </c:pt>
                <c:pt idx="642">
                  <c:v>10182830.7624135</c:v>
                </c:pt>
                <c:pt idx="643">
                  <c:v>10182830.76241477</c:v>
                </c:pt>
                <c:pt idx="644">
                  <c:v>10182830.76240903</c:v>
                </c:pt>
                <c:pt idx="645">
                  <c:v>10182830.76243822</c:v>
                </c:pt>
                <c:pt idx="646">
                  <c:v>10182830.76242597</c:v>
                </c:pt>
                <c:pt idx="647">
                  <c:v>10182830.76240404</c:v>
                </c:pt>
                <c:pt idx="648">
                  <c:v>10182830.76241683</c:v>
                </c:pt>
                <c:pt idx="649">
                  <c:v>10182830.76241147</c:v>
                </c:pt>
                <c:pt idx="650">
                  <c:v>10182830.76241646</c:v>
                </c:pt>
                <c:pt idx="651">
                  <c:v>10182830.76239733</c:v>
                </c:pt>
                <c:pt idx="652">
                  <c:v>10182830.76239869</c:v>
                </c:pt>
                <c:pt idx="653">
                  <c:v>10182830.76239373</c:v>
                </c:pt>
                <c:pt idx="654">
                  <c:v>10182830.76239556</c:v>
                </c:pt>
                <c:pt idx="655">
                  <c:v>10182830.76240293</c:v>
                </c:pt>
                <c:pt idx="656">
                  <c:v>10182830.76239327</c:v>
                </c:pt>
                <c:pt idx="657">
                  <c:v>10182830.7623992</c:v>
                </c:pt>
                <c:pt idx="658">
                  <c:v>10182830.76240311</c:v>
                </c:pt>
                <c:pt idx="659">
                  <c:v>10182830.76239933</c:v>
                </c:pt>
                <c:pt idx="660">
                  <c:v>10182830.76238768</c:v>
                </c:pt>
                <c:pt idx="661">
                  <c:v>10182830.76239002</c:v>
                </c:pt>
                <c:pt idx="662">
                  <c:v>10182830.76237307</c:v>
                </c:pt>
                <c:pt idx="663">
                  <c:v>10182830.76237717</c:v>
                </c:pt>
                <c:pt idx="664">
                  <c:v>10182830.76237276</c:v>
                </c:pt>
                <c:pt idx="665">
                  <c:v>10182830.76237332</c:v>
                </c:pt>
                <c:pt idx="666">
                  <c:v>10182830.76238062</c:v>
                </c:pt>
                <c:pt idx="667">
                  <c:v>10182830.76237543</c:v>
                </c:pt>
                <c:pt idx="668">
                  <c:v>10182830.76237311</c:v>
                </c:pt>
                <c:pt idx="669">
                  <c:v>10182830.76237556</c:v>
                </c:pt>
                <c:pt idx="670">
                  <c:v>10182830.7623833</c:v>
                </c:pt>
                <c:pt idx="671">
                  <c:v>10182830.7623814</c:v>
                </c:pt>
                <c:pt idx="672">
                  <c:v>10182830.76237752</c:v>
                </c:pt>
                <c:pt idx="673">
                  <c:v>10182830.76238081</c:v>
                </c:pt>
                <c:pt idx="674">
                  <c:v>10182830.76237119</c:v>
                </c:pt>
                <c:pt idx="675">
                  <c:v>10182830.76237646</c:v>
                </c:pt>
                <c:pt idx="676">
                  <c:v>10182830.76238024</c:v>
                </c:pt>
                <c:pt idx="677">
                  <c:v>10182830.76237598</c:v>
                </c:pt>
                <c:pt idx="678">
                  <c:v>10182830.76237455</c:v>
                </c:pt>
                <c:pt idx="679">
                  <c:v>10182830.7623706</c:v>
                </c:pt>
                <c:pt idx="680">
                  <c:v>10182830.76237906</c:v>
                </c:pt>
                <c:pt idx="681">
                  <c:v>10182830.76236839</c:v>
                </c:pt>
                <c:pt idx="682">
                  <c:v>10182830.76237329</c:v>
                </c:pt>
                <c:pt idx="683">
                  <c:v>10182830.76237185</c:v>
                </c:pt>
                <c:pt idx="684">
                  <c:v>10182830.7623704</c:v>
                </c:pt>
                <c:pt idx="685">
                  <c:v>10182830.76236924</c:v>
                </c:pt>
                <c:pt idx="686">
                  <c:v>10182830.76236647</c:v>
                </c:pt>
                <c:pt idx="687">
                  <c:v>10182830.76236565</c:v>
                </c:pt>
                <c:pt idx="688">
                  <c:v>10182830.76236917</c:v>
                </c:pt>
                <c:pt idx="689">
                  <c:v>10182830.76236697</c:v>
                </c:pt>
                <c:pt idx="690">
                  <c:v>10182830.76236787</c:v>
                </c:pt>
                <c:pt idx="691">
                  <c:v>10182830.76236672</c:v>
                </c:pt>
                <c:pt idx="692">
                  <c:v>10182830.76236893</c:v>
                </c:pt>
                <c:pt idx="693">
                  <c:v>10182830.76236428</c:v>
                </c:pt>
                <c:pt idx="694">
                  <c:v>10182830.76236653</c:v>
                </c:pt>
                <c:pt idx="695">
                  <c:v>10182830.76236539</c:v>
                </c:pt>
                <c:pt idx="696">
                  <c:v>10182830.76236372</c:v>
                </c:pt>
                <c:pt idx="697">
                  <c:v>10182830.76236443</c:v>
                </c:pt>
                <c:pt idx="698">
                  <c:v>10182830.76236076</c:v>
                </c:pt>
                <c:pt idx="699">
                  <c:v>10182830.76235839</c:v>
                </c:pt>
                <c:pt idx="700">
                  <c:v>10182830.76235802</c:v>
                </c:pt>
                <c:pt idx="701">
                  <c:v>10182830.7623568</c:v>
                </c:pt>
                <c:pt idx="702">
                  <c:v>10182830.76235701</c:v>
                </c:pt>
                <c:pt idx="703">
                  <c:v>10182830.76235655</c:v>
                </c:pt>
                <c:pt idx="704">
                  <c:v>10182830.76235615</c:v>
                </c:pt>
                <c:pt idx="705">
                  <c:v>10182830.76235767</c:v>
                </c:pt>
                <c:pt idx="706">
                  <c:v>10182830.76235642</c:v>
                </c:pt>
                <c:pt idx="707">
                  <c:v>10182830.76235764</c:v>
                </c:pt>
                <c:pt idx="708">
                  <c:v>10182830.76235669</c:v>
                </c:pt>
                <c:pt idx="709">
                  <c:v>10182830.76235568</c:v>
                </c:pt>
                <c:pt idx="710">
                  <c:v>10182830.76235585</c:v>
                </c:pt>
                <c:pt idx="711">
                  <c:v>10182830.76235548</c:v>
                </c:pt>
                <c:pt idx="712">
                  <c:v>10182830.76235676</c:v>
                </c:pt>
                <c:pt idx="713">
                  <c:v>10182830.76235749</c:v>
                </c:pt>
                <c:pt idx="714">
                  <c:v>10182830.76235637</c:v>
                </c:pt>
                <c:pt idx="715">
                  <c:v>10182830.76235562</c:v>
                </c:pt>
                <c:pt idx="716">
                  <c:v>10182830.76235632</c:v>
                </c:pt>
                <c:pt idx="717">
                  <c:v>10182830.76235684</c:v>
                </c:pt>
                <c:pt idx="718">
                  <c:v>10182830.76235552</c:v>
                </c:pt>
                <c:pt idx="719">
                  <c:v>10182830.76235594</c:v>
                </c:pt>
                <c:pt idx="720">
                  <c:v>10182830.76235609</c:v>
                </c:pt>
                <c:pt idx="721">
                  <c:v>10182830.7623558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Main!$A$2:$A$723</c:f>
              <c:numCache>
                <c:formatCode>General</c:formatCode>
                <c:ptCount val="7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</c:numCache>
            </c:numRef>
          </c:cat>
          <c:val>
            <c:numRef>
              <c:f>Main!$C$2:$C$723</c:f>
              <c:numCache>
                <c:formatCode>General</c:formatCode>
                <c:ptCount val="722"/>
                <c:pt idx="0">
                  <c:v>0</c:v>
                </c:pt>
                <c:pt idx="1">
                  <c:v>473943.4149451015</c:v>
                </c:pt>
                <c:pt idx="2">
                  <c:v>475031.9175236703</c:v>
                </c:pt>
                <c:pt idx="3">
                  <c:v>474749.7376779724</c:v>
                </c:pt>
                <c:pt idx="4">
                  <c:v>477288.8200002976</c:v>
                </c:pt>
                <c:pt idx="5">
                  <c:v>477165.8599669728</c:v>
                </c:pt>
                <c:pt idx="6">
                  <c:v>479533.866867871</c:v>
                </c:pt>
                <c:pt idx="7">
                  <c:v>480161.3820415436</c:v>
                </c:pt>
                <c:pt idx="8">
                  <c:v>482442.3100338771</c:v>
                </c:pt>
                <c:pt idx="9">
                  <c:v>482801.1614388626</c:v>
                </c:pt>
                <c:pt idx="10">
                  <c:v>484758.8705929769</c:v>
                </c:pt>
                <c:pt idx="11">
                  <c:v>484772.331835886</c:v>
                </c:pt>
                <c:pt idx="12">
                  <c:v>486355.5712820085</c:v>
                </c:pt>
                <c:pt idx="13">
                  <c:v>485985.9339415377</c:v>
                </c:pt>
                <c:pt idx="14">
                  <c:v>487165.9784186188</c:v>
                </c:pt>
                <c:pt idx="15">
                  <c:v>486393.1553151923</c:v>
                </c:pt>
                <c:pt idx="16">
                  <c:v>487152.393806342</c:v>
                </c:pt>
                <c:pt idx="17">
                  <c:v>485965.708554345</c:v>
                </c:pt>
                <c:pt idx="18">
                  <c:v>486321.8877971604</c:v>
                </c:pt>
                <c:pt idx="19">
                  <c:v>484750.56896139</c:v>
                </c:pt>
                <c:pt idx="20">
                  <c:v>494353.6974652857</c:v>
                </c:pt>
                <c:pt idx="21">
                  <c:v>496432.3618492778</c:v>
                </c:pt>
                <c:pt idx="22">
                  <c:v>497897.3194402566</c:v>
                </c:pt>
                <c:pt idx="23">
                  <c:v>500115.1416009361</c:v>
                </c:pt>
                <c:pt idx="24">
                  <c:v>500918.8923499138</c:v>
                </c:pt>
                <c:pt idx="25">
                  <c:v>504016.0596673103</c:v>
                </c:pt>
                <c:pt idx="26">
                  <c:v>504700.558947673</c:v>
                </c:pt>
                <c:pt idx="27">
                  <c:v>507577.1380398435</c:v>
                </c:pt>
                <c:pt idx="28">
                  <c:v>508143.4793541186</c:v>
                </c:pt>
                <c:pt idx="29">
                  <c:v>511656.0223286694</c:v>
                </c:pt>
                <c:pt idx="30">
                  <c:v>512100.4197772295</c:v>
                </c:pt>
                <c:pt idx="31">
                  <c:v>516552.9621067985</c:v>
                </c:pt>
                <c:pt idx="32">
                  <c:v>521935.4285706638</c:v>
                </c:pt>
                <c:pt idx="33">
                  <c:v>524083.0494976139</c:v>
                </c:pt>
                <c:pt idx="34">
                  <c:v>524275.2569374813</c:v>
                </c:pt>
                <c:pt idx="35">
                  <c:v>531412.3835257207</c:v>
                </c:pt>
                <c:pt idx="36">
                  <c:v>539554.2924294166</c:v>
                </c:pt>
                <c:pt idx="37">
                  <c:v>543618.6122499</c:v>
                </c:pt>
                <c:pt idx="38">
                  <c:v>546592.6653955631</c:v>
                </c:pt>
                <c:pt idx="39">
                  <c:v>559634.8472089095</c:v>
                </c:pt>
                <c:pt idx="40">
                  <c:v>565041.3022764949</c:v>
                </c:pt>
                <c:pt idx="41">
                  <c:v>570366.9941188401</c:v>
                </c:pt>
                <c:pt idx="42">
                  <c:v>569492.9245392707</c:v>
                </c:pt>
                <c:pt idx="43">
                  <c:v>576128.0930067853</c:v>
                </c:pt>
                <c:pt idx="44">
                  <c:v>576908.7087021456</c:v>
                </c:pt>
                <c:pt idx="45">
                  <c:v>581779.1335652268</c:v>
                </c:pt>
                <c:pt idx="46">
                  <c:v>582396.3917207039</c:v>
                </c:pt>
                <c:pt idx="47">
                  <c:v>588608.7237825124</c:v>
                </c:pt>
                <c:pt idx="48">
                  <c:v>592788.037020816</c:v>
                </c:pt>
                <c:pt idx="49">
                  <c:v>593112.8713559194</c:v>
                </c:pt>
                <c:pt idx="50">
                  <c:v>599605.3274445646</c:v>
                </c:pt>
                <c:pt idx="51">
                  <c:v>608137.3218659401</c:v>
                </c:pt>
                <c:pt idx="52">
                  <c:v>617005.1490885532</c:v>
                </c:pt>
                <c:pt idx="53">
                  <c:v>621214.0986424492</c:v>
                </c:pt>
                <c:pt idx="54">
                  <c:v>620980.1873154403</c:v>
                </c:pt>
                <c:pt idx="55">
                  <c:v>629730.3847800676</c:v>
                </c:pt>
                <c:pt idx="56">
                  <c:v>638501.3684709198</c:v>
                </c:pt>
                <c:pt idx="57">
                  <c:v>641821.2079305716</c:v>
                </c:pt>
                <c:pt idx="58">
                  <c:v>642655.8447200818</c:v>
                </c:pt>
                <c:pt idx="59">
                  <c:v>657615.5879099855</c:v>
                </c:pt>
                <c:pt idx="60">
                  <c:v>661663.0856063624</c:v>
                </c:pt>
                <c:pt idx="61">
                  <c:v>661220.5256273649</c:v>
                </c:pt>
                <c:pt idx="62">
                  <c:v>667721.3087348024</c:v>
                </c:pt>
                <c:pt idx="63">
                  <c:v>671357.642866991</c:v>
                </c:pt>
                <c:pt idx="64">
                  <c:v>670595.8705566106</c:v>
                </c:pt>
                <c:pt idx="65">
                  <c:v>675137.7373836761</c:v>
                </c:pt>
                <c:pt idx="66">
                  <c:v>674331.752260961</c:v>
                </c:pt>
                <c:pt idx="67">
                  <c:v>682061.8469488687</c:v>
                </c:pt>
                <c:pt idx="68">
                  <c:v>684939.418558158</c:v>
                </c:pt>
                <c:pt idx="69">
                  <c:v>684359.0161041287</c:v>
                </c:pt>
                <c:pt idx="70">
                  <c:v>693519.859120367</c:v>
                </c:pt>
                <c:pt idx="71">
                  <c:v>704450.0537901836</c:v>
                </c:pt>
                <c:pt idx="72">
                  <c:v>715790.858762437</c:v>
                </c:pt>
                <c:pt idx="73">
                  <c:v>721469.2628500719</c:v>
                </c:pt>
                <c:pt idx="74">
                  <c:v>721948.3348628845</c:v>
                </c:pt>
                <c:pt idx="75">
                  <c:v>735035.2597658387</c:v>
                </c:pt>
                <c:pt idx="76">
                  <c:v>742389.3213160605</c:v>
                </c:pt>
                <c:pt idx="77">
                  <c:v>742470.7679581559</c:v>
                </c:pt>
                <c:pt idx="78">
                  <c:v>755343.6628829578</c:v>
                </c:pt>
                <c:pt idx="79">
                  <c:v>760282.8911344984</c:v>
                </c:pt>
                <c:pt idx="80">
                  <c:v>760091.5206689863</c:v>
                </c:pt>
                <c:pt idx="81">
                  <c:v>763165.4329826139</c:v>
                </c:pt>
                <c:pt idx="82">
                  <c:v>762971.8217806965</c:v>
                </c:pt>
                <c:pt idx="83">
                  <c:v>774380.880494892</c:v>
                </c:pt>
                <c:pt idx="84">
                  <c:v>778313.3312200576</c:v>
                </c:pt>
                <c:pt idx="85">
                  <c:v>778132.3356683103</c:v>
                </c:pt>
                <c:pt idx="86">
                  <c:v>786124.7728233091</c:v>
                </c:pt>
                <c:pt idx="87">
                  <c:v>788941.7980325972</c:v>
                </c:pt>
                <c:pt idx="88">
                  <c:v>788673.374333709</c:v>
                </c:pt>
                <c:pt idx="89">
                  <c:v>799610.0150427147</c:v>
                </c:pt>
                <c:pt idx="90">
                  <c:v>811177.3541315888</c:v>
                </c:pt>
                <c:pt idx="91">
                  <c:v>823884.9960994351</c:v>
                </c:pt>
                <c:pt idx="92">
                  <c:v>834250.994518406</c:v>
                </c:pt>
                <c:pt idx="93">
                  <c:v>840601.9978443391</c:v>
                </c:pt>
                <c:pt idx="94">
                  <c:v>850395.8709141222</c:v>
                </c:pt>
                <c:pt idx="95">
                  <c:v>852206.2039341835</c:v>
                </c:pt>
                <c:pt idx="96">
                  <c:v>852244.096374462</c:v>
                </c:pt>
                <c:pt idx="97">
                  <c:v>867658.1683923175</c:v>
                </c:pt>
                <c:pt idx="98">
                  <c:v>876214.1244985658</c:v>
                </c:pt>
                <c:pt idx="99">
                  <c:v>879764.7317631145</c:v>
                </c:pt>
                <c:pt idx="100">
                  <c:v>879536.5394270623</c:v>
                </c:pt>
                <c:pt idx="101">
                  <c:v>882380.4196737509</c:v>
                </c:pt>
                <c:pt idx="102">
                  <c:v>882560.8227578371</c:v>
                </c:pt>
                <c:pt idx="103">
                  <c:v>892758.6813645825</c:v>
                </c:pt>
                <c:pt idx="104">
                  <c:v>896082.5826349546</c:v>
                </c:pt>
                <c:pt idx="105">
                  <c:v>896076.9282859459</c:v>
                </c:pt>
                <c:pt idx="106">
                  <c:v>903326.4686546467</c:v>
                </c:pt>
                <c:pt idx="107">
                  <c:v>909299.3759417858</c:v>
                </c:pt>
                <c:pt idx="108">
                  <c:v>919312.5304681294</c:v>
                </c:pt>
                <c:pt idx="109">
                  <c:v>930357.3591180977</c:v>
                </c:pt>
                <c:pt idx="110">
                  <c:v>942883.4343835205</c:v>
                </c:pt>
                <c:pt idx="111">
                  <c:v>954420.8761224465</c:v>
                </c:pt>
                <c:pt idx="112">
                  <c:v>961315.7293876408</c:v>
                </c:pt>
                <c:pt idx="113">
                  <c:v>972547.9893565211</c:v>
                </c:pt>
                <c:pt idx="114">
                  <c:v>979094.6394446527</c:v>
                </c:pt>
                <c:pt idx="115">
                  <c:v>978838.4824771197</c:v>
                </c:pt>
                <c:pt idx="116">
                  <c:v>991390.4889687194</c:v>
                </c:pt>
                <c:pt idx="117">
                  <c:v>1001220.162584989</c:v>
                </c:pt>
                <c:pt idx="118">
                  <c:v>1006557.496625266</c:v>
                </c:pt>
                <c:pt idx="119">
                  <c:v>1006321.590634848</c:v>
                </c:pt>
                <c:pt idx="120">
                  <c:v>1013659.140369154</c:v>
                </c:pt>
                <c:pt idx="121">
                  <c:v>1021786.368160239</c:v>
                </c:pt>
                <c:pt idx="122">
                  <c:v>1030116.482138677</c:v>
                </c:pt>
                <c:pt idx="123">
                  <c:v>1034664.404287682</c:v>
                </c:pt>
                <c:pt idx="124">
                  <c:v>1034542.401915699</c:v>
                </c:pt>
                <c:pt idx="125">
                  <c:v>1043629.938466648</c:v>
                </c:pt>
                <c:pt idx="126">
                  <c:v>1049501.488882578</c:v>
                </c:pt>
                <c:pt idx="127">
                  <c:v>1060437.360648028</c:v>
                </c:pt>
                <c:pt idx="128">
                  <c:v>1071919.735561782</c:v>
                </c:pt>
                <c:pt idx="129">
                  <c:v>1083806.347910543</c:v>
                </c:pt>
                <c:pt idx="130">
                  <c:v>1093149.81069716</c:v>
                </c:pt>
                <c:pt idx="131">
                  <c:v>1097342.638681583</c:v>
                </c:pt>
                <c:pt idx="132">
                  <c:v>1098693.632419416</c:v>
                </c:pt>
                <c:pt idx="133">
                  <c:v>1103833.673111943</c:v>
                </c:pt>
                <c:pt idx="134">
                  <c:v>1114349.594254282</c:v>
                </c:pt>
                <c:pt idx="135">
                  <c:v>1128287.455498214</c:v>
                </c:pt>
                <c:pt idx="136">
                  <c:v>1137501.024372873</c:v>
                </c:pt>
                <c:pt idx="137">
                  <c:v>1142294.559100478</c:v>
                </c:pt>
                <c:pt idx="138">
                  <c:v>1142206.540915897</c:v>
                </c:pt>
                <c:pt idx="139">
                  <c:v>1149310.897052295</c:v>
                </c:pt>
                <c:pt idx="140">
                  <c:v>1156017.667319007</c:v>
                </c:pt>
                <c:pt idx="141">
                  <c:v>1166550.679567867</c:v>
                </c:pt>
                <c:pt idx="142">
                  <c:v>1169286.332750938</c:v>
                </c:pt>
                <c:pt idx="143">
                  <c:v>1169684.011523515</c:v>
                </c:pt>
                <c:pt idx="144">
                  <c:v>1178023.628477995</c:v>
                </c:pt>
                <c:pt idx="145">
                  <c:v>1183777.560412102</c:v>
                </c:pt>
                <c:pt idx="146">
                  <c:v>1193319.190657695</c:v>
                </c:pt>
                <c:pt idx="147">
                  <c:v>1203123.786389028</c:v>
                </c:pt>
                <c:pt idx="148">
                  <c:v>1214165.160697308</c:v>
                </c:pt>
                <c:pt idx="149">
                  <c:v>1224135.260007589</c:v>
                </c:pt>
                <c:pt idx="150">
                  <c:v>1230224.521714238</c:v>
                </c:pt>
                <c:pt idx="151">
                  <c:v>1228594.003517864</c:v>
                </c:pt>
                <c:pt idx="152">
                  <c:v>1241260.859667541</c:v>
                </c:pt>
                <c:pt idx="153">
                  <c:v>1249425.15712642</c:v>
                </c:pt>
                <c:pt idx="154">
                  <c:v>1258787.383991248</c:v>
                </c:pt>
                <c:pt idx="155">
                  <c:v>1269626.222553569</c:v>
                </c:pt>
                <c:pt idx="156">
                  <c:v>1275631.734195139</c:v>
                </c:pt>
                <c:pt idx="157">
                  <c:v>1278524.736173798</c:v>
                </c:pt>
                <c:pt idx="158">
                  <c:v>1278359.760090957</c:v>
                </c:pt>
                <c:pt idx="159">
                  <c:v>1288471.52404092</c:v>
                </c:pt>
                <c:pt idx="160">
                  <c:v>1296510.414050718</c:v>
                </c:pt>
                <c:pt idx="161">
                  <c:v>1301696.481053415</c:v>
                </c:pt>
                <c:pt idx="162">
                  <c:v>1302083.394392316</c:v>
                </c:pt>
                <c:pt idx="163">
                  <c:v>1310419.614238878</c:v>
                </c:pt>
                <c:pt idx="164">
                  <c:v>1316087.689076737</c:v>
                </c:pt>
                <c:pt idx="165">
                  <c:v>1326040.273816793</c:v>
                </c:pt>
                <c:pt idx="166">
                  <c:v>1336385.898401883</c:v>
                </c:pt>
                <c:pt idx="167">
                  <c:v>1346920.960839306</c:v>
                </c:pt>
                <c:pt idx="168">
                  <c:v>1354538.341198312</c:v>
                </c:pt>
                <c:pt idx="169">
                  <c:v>1356860.423331844</c:v>
                </c:pt>
                <c:pt idx="170">
                  <c:v>1358396.674039394</c:v>
                </c:pt>
                <c:pt idx="171">
                  <c:v>1359210.590001584</c:v>
                </c:pt>
                <c:pt idx="172">
                  <c:v>1366143.664717322</c:v>
                </c:pt>
                <c:pt idx="173">
                  <c:v>1379066.532129454</c:v>
                </c:pt>
                <c:pt idx="174">
                  <c:v>1386981.44646944</c:v>
                </c:pt>
                <c:pt idx="175">
                  <c:v>1391149.081066975</c:v>
                </c:pt>
                <c:pt idx="176">
                  <c:v>1390836.37428685</c:v>
                </c:pt>
                <c:pt idx="177">
                  <c:v>1393709.998400416</c:v>
                </c:pt>
                <c:pt idx="178">
                  <c:v>1393021.485885108</c:v>
                </c:pt>
                <c:pt idx="179">
                  <c:v>1403999.887547795</c:v>
                </c:pt>
                <c:pt idx="180">
                  <c:v>1412063.571007221</c:v>
                </c:pt>
                <c:pt idx="181">
                  <c:v>1411245.302626248</c:v>
                </c:pt>
                <c:pt idx="182">
                  <c:v>1413833.583467684</c:v>
                </c:pt>
                <c:pt idx="183">
                  <c:v>1413893.155621605</c:v>
                </c:pt>
                <c:pt idx="184">
                  <c:v>1421344.513002221</c:v>
                </c:pt>
                <c:pt idx="185">
                  <c:v>1428084.439628541</c:v>
                </c:pt>
                <c:pt idx="186">
                  <c:v>1434734.327307326</c:v>
                </c:pt>
                <c:pt idx="187">
                  <c:v>1442757.532512851</c:v>
                </c:pt>
                <c:pt idx="188">
                  <c:v>1450788.847443076</c:v>
                </c:pt>
                <c:pt idx="189">
                  <c:v>1456475.705223887</c:v>
                </c:pt>
                <c:pt idx="190">
                  <c:v>1458246.424649105</c:v>
                </c:pt>
                <c:pt idx="191">
                  <c:v>1468032.621178214</c:v>
                </c:pt>
                <c:pt idx="192">
                  <c:v>1466974.037618851</c:v>
                </c:pt>
                <c:pt idx="193">
                  <c:v>1474682.843534759</c:v>
                </c:pt>
                <c:pt idx="194">
                  <c:v>1476380.267855263</c:v>
                </c:pt>
                <c:pt idx="195">
                  <c:v>1480781.617155263</c:v>
                </c:pt>
                <c:pt idx="196">
                  <c:v>1481042.453527359</c:v>
                </c:pt>
                <c:pt idx="197">
                  <c:v>1485704.245633981</c:v>
                </c:pt>
                <c:pt idx="198">
                  <c:v>1487763.852552054</c:v>
                </c:pt>
                <c:pt idx="199">
                  <c:v>1490056.449782837</c:v>
                </c:pt>
                <c:pt idx="200">
                  <c:v>1498237.102277692</c:v>
                </c:pt>
                <c:pt idx="201">
                  <c:v>1498916.670802357</c:v>
                </c:pt>
                <c:pt idx="202">
                  <c:v>1501826.608047481</c:v>
                </c:pt>
                <c:pt idx="203">
                  <c:v>1501579.978984371</c:v>
                </c:pt>
                <c:pt idx="204">
                  <c:v>1506851.231196346</c:v>
                </c:pt>
                <c:pt idx="205">
                  <c:v>1511823.191937264</c:v>
                </c:pt>
                <c:pt idx="206">
                  <c:v>1517552.311907923</c:v>
                </c:pt>
                <c:pt idx="207">
                  <c:v>1523249.169288584</c:v>
                </c:pt>
                <c:pt idx="208">
                  <c:v>1526098.592678401</c:v>
                </c:pt>
                <c:pt idx="209">
                  <c:v>1521364.438748851</c:v>
                </c:pt>
                <c:pt idx="210">
                  <c:v>1518866.207573583</c:v>
                </c:pt>
                <c:pt idx="211">
                  <c:v>1519069.695099268</c:v>
                </c:pt>
                <c:pt idx="212">
                  <c:v>1518508.175696205</c:v>
                </c:pt>
                <c:pt idx="213">
                  <c:v>1524429.700482885</c:v>
                </c:pt>
                <c:pt idx="214">
                  <c:v>1524930.598709932</c:v>
                </c:pt>
                <c:pt idx="215">
                  <c:v>1526200.970577999</c:v>
                </c:pt>
                <c:pt idx="216">
                  <c:v>1524789.977361377</c:v>
                </c:pt>
                <c:pt idx="217">
                  <c:v>1522536.926944162</c:v>
                </c:pt>
                <c:pt idx="218">
                  <c:v>1531853.550170936</c:v>
                </c:pt>
                <c:pt idx="219">
                  <c:v>1535051.429789815</c:v>
                </c:pt>
                <c:pt idx="220">
                  <c:v>1531125.78308507</c:v>
                </c:pt>
                <c:pt idx="221">
                  <c:v>1530561.367059324</c:v>
                </c:pt>
                <c:pt idx="222">
                  <c:v>1530141.553713361</c:v>
                </c:pt>
                <c:pt idx="223">
                  <c:v>1530057.491353162</c:v>
                </c:pt>
                <c:pt idx="224">
                  <c:v>1530601.874011275</c:v>
                </c:pt>
                <c:pt idx="225">
                  <c:v>1532680.831780686</c:v>
                </c:pt>
                <c:pt idx="226">
                  <c:v>1532488.236590719</c:v>
                </c:pt>
                <c:pt idx="227">
                  <c:v>1531732.741379515</c:v>
                </c:pt>
                <c:pt idx="228">
                  <c:v>1533346.648219588</c:v>
                </c:pt>
                <c:pt idx="229">
                  <c:v>1541669.001943675</c:v>
                </c:pt>
                <c:pt idx="230">
                  <c:v>1544223.034307523</c:v>
                </c:pt>
                <c:pt idx="231">
                  <c:v>1545537.267258017</c:v>
                </c:pt>
                <c:pt idx="232">
                  <c:v>1545145.199456806</c:v>
                </c:pt>
                <c:pt idx="233">
                  <c:v>1545597.635167576</c:v>
                </c:pt>
                <c:pt idx="234">
                  <c:v>1543334.181504394</c:v>
                </c:pt>
                <c:pt idx="235">
                  <c:v>1545877.410691918</c:v>
                </c:pt>
                <c:pt idx="236">
                  <c:v>1549162.038079205</c:v>
                </c:pt>
                <c:pt idx="237">
                  <c:v>1543900.225443672</c:v>
                </c:pt>
                <c:pt idx="238">
                  <c:v>1541509.585795267</c:v>
                </c:pt>
                <c:pt idx="239">
                  <c:v>1541960.073966287</c:v>
                </c:pt>
                <c:pt idx="240">
                  <c:v>1546271.943887383</c:v>
                </c:pt>
                <c:pt idx="241">
                  <c:v>1541833.906759839</c:v>
                </c:pt>
                <c:pt idx="242">
                  <c:v>1543820.70014927</c:v>
                </c:pt>
                <c:pt idx="243">
                  <c:v>1542447.203376833</c:v>
                </c:pt>
                <c:pt idx="244">
                  <c:v>1540470.547651146</c:v>
                </c:pt>
                <c:pt idx="245">
                  <c:v>1543282.720299596</c:v>
                </c:pt>
                <c:pt idx="246">
                  <c:v>1546736.656672195</c:v>
                </c:pt>
                <c:pt idx="247">
                  <c:v>1542230.408614952</c:v>
                </c:pt>
                <c:pt idx="248">
                  <c:v>1534775.016109308</c:v>
                </c:pt>
                <c:pt idx="249">
                  <c:v>1546017.356820614</c:v>
                </c:pt>
                <c:pt idx="250">
                  <c:v>1539317.696898049</c:v>
                </c:pt>
                <c:pt idx="251">
                  <c:v>1536903.117284459</c:v>
                </c:pt>
                <c:pt idx="252">
                  <c:v>1538912.960675727</c:v>
                </c:pt>
                <c:pt idx="253">
                  <c:v>1538226.827249651</c:v>
                </c:pt>
                <c:pt idx="254">
                  <c:v>1539083.315200658</c:v>
                </c:pt>
                <c:pt idx="255">
                  <c:v>1537101.000559661</c:v>
                </c:pt>
                <c:pt idx="256">
                  <c:v>1537599.587863137</c:v>
                </c:pt>
                <c:pt idx="257">
                  <c:v>1537461.501743002</c:v>
                </c:pt>
                <c:pt idx="258">
                  <c:v>1538589.133930624</c:v>
                </c:pt>
                <c:pt idx="259">
                  <c:v>1541563.243757019</c:v>
                </c:pt>
                <c:pt idx="260">
                  <c:v>1537420.471783289</c:v>
                </c:pt>
                <c:pt idx="261">
                  <c:v>1537128.302056415</c:v>
                </c:pt>
                <c:pt idx="262">
                  <c:v>1537759.053377717</c:v>
                </c:pt>
                <c:pt idx="263">
                  <c:v>1540138.22574744</c:v>
                </c:pt>
                <c:pt idx="264">
                  <c:v>1537612.670150468</c:v>
                </c:pt>
                <c:pt idx="265">
                  <c:v>1537725.997810277</c:v>
                </c:pt>
                <c:pt idx="266">
                  <c:v>1536376.211922953</c:v>
                </c:pt>
                <c:pt idx="267">
                  <c:v>1541426.347123755</c:v>
                </c:pt>
                <c:pt idx="268">
                  <c:v>1540911.156597374</c:v>
                </c:pt>
                <c:pt idx="269">
                  <c:v>1544013.471896395</c:v>
                </c:pt>
                <c:pt idx="270">
                  <c:v>1543120.77008579</c:v>
                </c:pt>
                <c:pt idx="271">
                  <c:v>1544069.027963741</c:v>
                </c:pt>
                <c:pt idx="272">
                  <c:v>1544441.366715454</c:v>
                </c:pt>
                <c:pt idx="273">
                  <c:v>1543197.836045895</c:v>
                </c:pt>
                <c:pt idx="274">
                  <c:v>1544707.956933203</c:v>
                </c:pt>
                <c:pt idx="275">
                  <c:v>1545399.709110035</c:v>
                </c:pt>
                <c:pt idx="276">
                  <c:v>1543895.350132872</c:v>
                </c:pt>
                <c:pt idx="277">
                  <c:v>1542925.817293465</c:v>
                </c:pt>
                <c:pt idx="278">
                  <c:v>1543996.462408344</c:v>
                </c:pt>
                <c:pt idx="279">
                  <c:v>1545917.787564864</c:v>
                </c:pt>
                <c:pt idx="280">
                  <c:v>1543520.093980858</c:v>
                </c:pt>
                <c:pt idx="281">
                  <c:v>1547957.946074936</c:v>
                </c:pt>
                <c:pt idx="282">
                  <c:v>1544333.455799167</c:v>
                </c:pt>
                <c:pt idx="283">
                  <c:v>1542868.987761624</c:v>
                </c:pt>
                <c:pt idx="284">
                  <c:v>1543330.795938481</c:v>
                </c:pt>
                <c:pt idx="285">
                  <c:v>1545555.494385508</c:v>
                </c:pt>
                <c:pt idx="286">
                  <c:v>1544840.827323844</c:v>
                </c:pt>
                <c:pt idx="287">
                  <c:v>1542663.97841484</c:v>
                </c:pt>
                <c:pt idx="288">
                  <c:v>1545478.318357365</c:v>
                </c:pt>
                <c:pt idx="289">
                  <c:v>1546510.14942339</c:v>
                </c:pt>
                <c:pt idx="290">
                  <c:v>1545504.229815763</c:v>
                </c:pt>
                <c:pt idx="291">
                  <c:v>1543733.360748696</c:v>
                </c:pt>
                <c:pt idx="292">
                  <c:v>1544125.349132384</c:v>
                </c:pt>
                <c:pt idx="293">
                  <c:v>1543065.573090637</c:v>
                </c:pt>
                <c:pt idx="294">
                  <c:v>1544163.223591895</c:v>
                </c:pt>
                <c:pt idx="295">
                  <c:v>1545306.236596797</c:v>
                </c:pt>
                <c:pt idx="296">
                  <c:v>1546211.420948583</c:v>
                </c:pt>
                <c:pt idx="297">
                  <c:v>1545874.152408884</c:v>
                </c:pt>
                <c:pt idx="298">
                  <c:v>1546131.880825012</c:v>
                </c:pt>
                <c:pt idx="299">
                  <c:v>1546002.109499109</c:v>
                </c:pt>
                <c:pt idx="300">
                  <c:v>1547093.793276349</c:v>
                </c:pt>
                <c:pt idx="301">
                  <c:v>1546731.039375578</c:v>
                </c:pt>
                <c:pt idx="302">
                  <c:v>1546793.735700296</c:v>
                </c:pt>
                <c:pt idx="303">
                  <c:v>1546478.250810062</c:v>
                </c:pt>
                <c:pt idx="304">
                  <c:v>1546335.508276898</c:v>
                </c:pt>
                <c:pt idx="305">
                  <c:v>1546527.471750343</c:v>
                </c:pt>
                <c:pt idx="306">
                  <c:v>1546089.10588099</c:v>
                </c:pt>
                <c:pt idx="307">
                  <c:v>1546055.72111093</c:v>
                </c:pt>
                <c:pt idx="308">
                  <c:v>1544420.451133281</c:v>
                </c:pt>
                <c:pt idx="309">
                  <c:v>1543128.155107061</c:v>
                </c:pt>
                <c:pt idx="310">
                  <c:v>1544610.500412459</c:v>
                </c:pt>
                <c:pt idx="311">
                  <c:v>1544211.943888529</c:v>
                </c:pt>
                <c:pt idx="312">
                  <c:v>1544355.253724209</c:v>
                </c:pt>
                <c:pt idx="313">
                  <c:v>1544884.177702618</c:v>
                </c:pt>
                <c:pt idx="314">
                  <c:v>1544621.647956376</c:v>
                </c:pt>
                <c:pt idx="315">
                  <c:v>1544896.142293706</c:v>
                </c:pt>
                <c:pt idx="316">
                  <c:v>1545222.267107423</c:v>
                </c:pt>
                <c:pt idx="317">
                  <c:v>1543759.150511479</c:v>
                </c:pt>
                <c:pt idx="318">
                  <c:v>1545271.960651513</c:v>
                </c:pt>
                <c:pt idx="319">
                  <c:v>1544468.830422482</c:v>
                </c:pt>
                <c:pt idx="320">
                  <c:v>1544586.211363371</c:v>
                </c:pt>
                <c:pt idx="321">
                  <c:v>1542691.908001379</c:v>
                </c:pt>
                <c:pt idx="322">
                  <c:v>1544864.807548814</c:v>
                </c:pt>
                <c:pt idx="323">
                  <c:v>1545379.326424353</c:v>
                </c:pt>
                <c:pt idx="324">
                  <c:v>1544340.524620875</c:v>
                </c:pt>
                <c:pt idx="325">
                  <c:v>1544471.04988013</c:v>
                </c:pt>
                <c:pt idx="326">
                  <c:v>1544215.373001179</c:v>
                </c:pt>
                <c:pt idx="327">
                  <c:v>1544000.516507435</c:v>
                </c:pt>
                <c:pt idx="328">
                  <c:v>1544391.167542065</c:v>
                </c:pt>
                <c:pt idx="329">
                  <c:v>1546060.616361063</c:v>
                </c:pt>
                <c:pt idx="330">
                  <c:v>1544650.258810695</c:v>
                </c:pt>
                <c:pt idx="331">
                  <c:v>1544461.926879331</c:v>
                </c:pt>
                <c:pt idx="332">
                  <c:v>1544088.179266494</c:v>
                </c:pt>
                <c:pt idx="333">
                  <c:v>1544172.607206159</c:v>
                </c:pt>
                <c:pt idx="334">
                  <c:v>1543451.151498357</c:v>
                </c:pt>
                <c:pt idx="335">
                  <c:v>1544266.27874855</c:v>
                </c:pt>
                <c:pt idx="336">
                  <c:v>1543899.072617158</c:v>
                </c:pt>
                <c:pt idx="337">
                  <c:v>1543477.9661735</c:v>
                </c:pt>
                <c:pt idx="338">
                  <c:v>1543244.111269756</c:v>
                </c:pt>
                <c:pt idx="339">
                  <c:v>1543837.78706455</c:v>
                </c:pt>
                <c:pt idx="340">
                  <c:v>1544219.281621132</c:v>
                </c:pt>
                <c:pt idx="341">
                  <c:v>1544172.911725612</c:v>
                </c:pt>
                <c:pt idx="342">
                  <c:v>1544323.827571935</c:v>
                </c:pt>
                <c:pt idx="343">
                  <c:v>1544084.396706279</c:v>
                </c:pt>
                <c:pt idx="344">
                  <c:v>1544678.451989017</c:v>
                </c:pt>
                <c:pt idx="345">
                  <c:v>1544022.036538601</c:v>
                </c:pt>
                <c:pt idx="346">
                  <c:v>1544145.312784141</c:v>
                </c:pt>
                <c:pt idx="347">
                  <c:v>1544566.871242446</c:v>
                </c:pt>
                <c:pt idx="348">
                  <c:v>1544724.874982248</c:v>
                </c:pt>
                <c:pt idx="349">
                  <c:v>1544526.88243208</c:v>
                </c:pt>
                <c:pt idx="350">
                  <c:v>1544743.050034823</c:v>
                </c:pt>
                <c:pt idx="351">
                  <c:v>1543845.405859171</c:v>
                </c:pt>
                <c:pt idx="352">
                  <c:v>1544675.679237082</c:v>
                </c:pt>
                <c:pt idx="353">
                  <c:v>1545026.781701341</c:v>
                </c:pt>
                <c:pt idx="354">
                  <c:v>1544501.766723402</c:v>
                </c:pt>
                <c:pt idx="355">
                  <c:v>1544837.156117306</c:v>
                </c:pt>
                <c:pt idx="356">
                  <c:v>1544582.641188221</c:v>
                </c:pt>
                <c:pt idx="357">
                  <c:v>1544067.420096394</c:v>
                </c:pt>
                <c:pt idx="358">
                  <c:v>1543828.688065817</c:v>
                </c:pt>
                <c:pt idx="359">
                  <c:v>1544347.642678021</c:v>
                </c:pt>
                <c:pt idx="360">
                  <c:v>1543753.177151325</c:v>
                </c:pt>
                <c:pt idx="361">
                  <c:v>1543277.349369945</c:v>
                </c:pt>
                <c:pt idx="362">
                  <c:v>1543702.858290369</c:v>
                </c:pt>
                <c:pt idx="363">
                  <c:v>1544004.61657409</c:v>
                </c:pt>
                <c:pt idx="364">
                  <c:v>1543944.338308871</c:v>
                </c:pt>
                <c:pt idx="365">
                  <c:v>1544482.120115324</c:v>
                </c:pt>
                <c:pt idx="366">
                  <c:v>1544379.078882157</c:v>
                </c:pt>
                <c:pt idx="367">
                  <c:v>1544404.445695643</c:v>
                </c:pt>
                <c:pt idx="368">
                  <c:v>1543899.534099555</c:v>
                </c:pt>
                <c:pt idx="369">
                  <c:v>1543476.866911304</c:v>
                </c:pt>
                <c:pt idx="370">
                  <c:v>1543476.837171445</c:v>
                </c:pt>
                <c:pt idx="371">
                  <c:v>1544053.946928436</c:v>
                </c:pt>
                <c:pt idx="372">
                  <c:v>1543618.717228502</c:v>
                </c:pt>
                <c:pt idx="373">
                  <c:v>1543762.112877384</c:v>
                </c:pt>
                <c:pt idx="374">
                  <c:v>1543619.396405578</c:v>
                </c:pt>
                <c:pt idx="375">
                  <c:v>1543899.672775796</c:v>
                </c:pt>
                <c:pt idx="376">
                  <c:v>1543128.724993695</c:v>
                </c:pt>
                <c:pt idx="377">
                  <c:v>1543458.698635825</c:v>
                </c:pt>
                <c:pt idx="378">
                  <c:v>1542937.189863159</c:v>
                </c:pt>
                <c:pt idx="379">
                  <c:v>1543219.946663576</c:v>
                </c:pt>
                <c:pt idx="380">
                  <c:v>1543344.441142467</c:v>
                </c:pt>
                <c:pt idx="381">
                  <c:v>1543471.544147254</c:v>
                </c:pt>
                <c:pt idx="382">
                  <c:v>1543542.489593823</c:v>
                </c:pt>
                <c:pt idx="383">
                  <c:v>1543813.492153498</c:v>
                </c:pt>
                <c:pt idx="384">
                  <c:v>1543457.911505226</c:v>
                </c:pt>
                <c:pt idx="385">
                  <c:v>1543208.453352488</c:v>
                </c:pt>
                <c:pt idx="386">
                  <c:v>1543516.055041884</c:v>
                </c:pt>
                <c:pt idx="387">
                  <c:v>1543288.494198076</c:v>
                </c:pt>
                <c:pt idx="388">
                  <c:v>1543698.078219577</c:v>
                </c:pt>
                <c:pt idx="389">
                  <c:v>1543711.83361429</c:v>
                </c:pt>
                <c:pt idx="390">
                  <c:v>1543784.416839075</c:v>
                </c:pt>
                <c:pt idx="391">
                  <c:v>1544132.628290037</c:v>
                </c:pt>
                <c:pt idx="392">
                  <c:v>1544450.474207438</c:v>
                </c:pt>
                <c:pt idx="393">
                  <c:v>1544584.414678481</c:v>
                </c:pt>
                <c:pt idx="394">
                  <c:v>1544501.699935422</c:v>
                </c:pt>
                <c:pt idx="395">
                  <c:v>1544723.838982963</c:v>
                </c:pt>
                <c:pt idx="396">
                  <c:v>1544773.400906753</c:v>
                </c:pt>
                <c:pt idx="397">
                  <c:v>1544633.13416926</c:v>
                </c:pt>
                <c:pt idx="398">
                  <c:v>1544747.538856547</c:v>
                </c:pt>
                <c:pt idx="399">
                  <c:v>1544819.338753558</c:v>
                </c:pt>
                <c:pt idx="400">
                  <c:v>1544735.39130382</c:v>
                </c:pt>
                <c:pt idx="401">
                  <c:v>1544554.984042941</c:v>
                </c:pt>
                <c:pt idx="402">
                  <c:v>1544895.309884696</c:v>
                </c:pt>
                <c:pt idx="403">
                  <c:v>1544754.952826994</c:v>
                </c:pt>
                <c:pt idx="404">
                  <c:v>1544827.231221575</c:v>
                </c:pt>
                <c:pt idx="405">
                  <c:v>1544826.951837326</c:v>
                </c:pt>
                <c:pt idx="406">
                  <c:v>1545163.283417186</c:v>
                </c:pt>
                <c:pt idx="407">
                  <c:v>1544933.617129344</c:v>
                </c:pt>
                <c:pt idx="408">
                  <c:v>1544721.160514102</c:v>
                </c:pt>
                <c:pt idx="409">
                  <c:v>1544613.636057749</c:v>
                </c:pt>
                <c:pt idx="410">
                  <c:v>1544771.87793489</c:v>
                </c:pt>
                <c:pt idx="411">
                  <c:v>1544534.778670317</c:v>
                </c:pt>
                <c:pt idx="412">
                  <c:v>1544341.503726979</c:v>
                </c:pt>
                <c:pt idx="413">
                  <c:v>1544375.316515786</c:v>
                </c:pt>
                <c:pt idx="414">
                  <c:v>1544228.547439928</c:v>
                </c:pt>
                <c:pt idx="415">
                  <c:v>1544434.267453289</c:v>
                </c:pt>
                <c:pt idx="416">
                  <c:v>1544205.742301109</c:v>
                </c:pt>
                <c:pt idx="417">
                  <c:v>1544311.098581832</c:v>
                </c:pt>
                <c:pt idx="418">
                  <c:v>1544366.804063464</c:v>
                </c:pt>
                <c:pt idx="419">
                  <c:v>1544386.058568043</c:v>
                </c:pt>
                <c:pt idx="420">
                  <c:v>1544378.932523502</c:v>
                </c:pt>
                <c:pt idx="421">
                  <c:v>1544385.257897006</c:v>
                </c:pt>
                <c:pt idx="422">
                  <c:v>1544442.155260671</c:v>
                </c:pt>
                <c:pt idx="423">
                  <c:v>1544544.108779638</c:v>
                </c:pt>
                <c:pt idx="424">
                  <c:v>1544341.744798484</c:v>
                </c:pt>
                <c:pt idx="425">
                  <c:v>1544394.31006813</c:v>
                </c:pt>
                <c:pt idx="426">
                  <c:v>1544311.377310156</c:v>
                </c:pt>
                <c:pt idx="427">
                  <c:v>1544489.795597878</c:v>
                </c:pt>
                <c:pt idx="428">
                  <c:v>1544455.181536485</c:v>
                </c:pt>
                <c:pt idx="429">
                  <c:v>1544432.735369987</c:v>
                </c:pt>
                <c:pt idx="430">
                  <c:v>1544657.586843323</c:v>
                </c:pt>
                <c:pt idx="431">
                  <c:v>1544493.700338148</c:v>
                </c:pt>
                <c:pt idx="432">
                  <c:v>1544296.075740337</c:v>
                </c:pt>
                <c:pt idx="433">
                  <c:v>1544367.181928503</c:v>
                </c:pt>
                <c:pt idx="434">
                  <c:v>1544629.111390441</c:v>
                </c:pt>
                <c:pt idx="435">
                  <c:v>1544537.745397457</c:v>
                </c:pt>
                <c:pt idx="436">
                  <c:v>1544729.865594041</c:v>
                </c:pt>
                <c:pt idx="437">
                  <c:v>1544667.852857606</c:v>
                </c:pt>
                <c:pt idx="438">
                  <c:v>1544634.369485722</c:v>
                </c:pt>
                <c:pt idx="439">
                  <c:v>1544623.257080382</c:v>
                </c:pt>
                <c:pt idx="440">
                  <c:v>1544835.299999572</c:v>
                </c:pt>
                <c:pt idx="441">
                  <c:v>1544576.394931526</c:v>
                </c:pt>
                <c:pt idx="442">
                  <c:v>1544618.263246029</c:v>
                </c:pt>
                <c:pt idx="443">
                  <c:v>1544608.421400046</c:v>
                </c:pt>
                <c:pt idx="444">
                  <c:v>1544694.110635885</c:v>
                </c:pt>
                <c:pt idx="445">
                  <c:v>1544656.856691887</c:v>
                </c:pt>
                <c:pt idx="446">
                  <c:v>1544675.360314448</c:v>
                </c:pt>
                <c:pt idx="447">
                  <c:v>1544594.207429972</c:v>
                </c:pt>
                <c:pt idx="448">
                  <c:v>1544544.453246195</c:v>
                </c:pt>
                <c:pt idx="449">
                  <c:v>1544514.97218036</c:v>
                </c:pt>
                <c:pt idx="450">
                  <c:v>1544584.739421418</c:v>
                </c:pt>
                <c:pt idx="451">
                  <c:v>1544519.659703271</c:v>
                </c:pt>
                <c:pt idx="452">
                  <c:v>1544513.976033383</c:v>
                </c:pt>
                <c:pt idx="453">
                  <c:v>1544578.501493469</c:v>
                </c:pt>
                <c:pt idx="454">
                  <c:v>1544559.672946986</c:v>
                </c:pt>
                <c:pt idx="455">
                  <c:v>1544566.458060237</c:v>
                </c:pt>
                <c:pt idx="456">
                  <c:v>1544573.480144907</c:v>
                </c:pt>
                <c:pt idx="457">
                  <c:v>1544542.71182272</c:v>
                </c:pt>
                <c:pt idx="458">
                  <c:v>1544630.701281792</c:v>
                </c:pt>
                <c:pt idx="459">
                  <c:v>1544601.816550635</c:v>
                </c:pt>
                <c:pt idx="460">
                  <c:v>1544539.332885473</c:v>
                </c:pt>
                <c:pt idx="461">
                  <c:v>1544522.406379774</c:v>
                </c:pt>
                <c:pt idx="462">
                  <c:v>1544518.481821221</c:v>
                </c:pt>
                <c:pt idx="463">
                  <c:v>1544492.532853726</c:v>
                </c:pt>
                <c:pt idx="464">
                  <c:v>1544505.937052513</c:v>
                </c:pt>
                <c:pt idx="465">
                  <c:v>1544535.962502565</c:v>
                </c:pt>
                <c:pt idx="466">
                  <c:v>1544512.080373997</c:v>
                </c:pt>
                <c:pt idx="467">
                  <c:v>1544489.158039217</c:v>
                </c:pt>
                <c:pt idx="468">
                  <c:v>1544616.927191131</c:v>
                </c:pt>
                <c:pt idx="469">
                  <c:v>1544459.352737657</c:v>
                </c:pt>
                <c:pt idx="470">
                  <c:v>1544496.551080629</c:v>
                </c:pt>
                <c:pt idx="471">
                  <c:v>1544514.030755022</c:v>
                </c:pt>
                <c:pt idx="472">
                  <c:v>1544603.641856577</c:v>
                </c:pt>
                <c:pt idx="473">
                  <c:v>1544612.971042452</c:v>
                </c:pt>
                <c:pt idx="474">
                  <c:v>1544562.783553883</c:v>
                </c:pt>
                <c:pt idx="475">
                  <c:v>1544552.470133165</c:v>
                </c:pt>
                <c:pt idx="476">
                  <c:v>1544543.101955108</c:v>
                </c:pt>
                <c:pt idx="477">
                  <c:v>1544503.198189669</c:v>
                </c:pt>
                <c:pt idx="478">
                  <c:v>1544576.689960174</c:v>
                </c:pt>
                <c:pt idx="479">
                  <c:v>1544597.24127052</c:v>
                </c:pt>
                <c:pt idx="480">
                  <c:v>1544600.603423188</c:v>
                </c:pt>
                <c:pt idx="481">
                  <c:v>1544550.541265516</c:v>
                </c:pt>
                <c:pt idx="482">
                  <c:v>1544602.567231077</c:v>
                </c:pt>
                <c:pt idx="483">
                  <c:v>1544593.796653561</c:v>
                </c:pt>
                <c:pt idx="484">
                  <c:v>1544606.632995606</c:v>
                </c:pt>
                <c:pt idx="485">
                  <c:v>1544563.948297441</c:v>
                </c:pt>
                <c:pt idx="486">
                  <c:v>1544679.640524685</c:v>
                </c:pt>
                <c:pt idx="487">
                  <c:v>1544538.477927566</c:v>
                </c:pt>
                <c:pt idx="488">
                  <c:v>1544513.622804647</c:v>
                </c:pt>
                <c:pt idx="489">
                  <c:v>1544521.477437561</c:v>
                </c:pt>
                <c:pt idx="490">
                  <c:v>1544512.968494675</c:v>
                </c:pt>
                <c:pt idx="491">
                  <c:v>1544502.541678211</c:v>
                </c:pt>
                <c:pt idx="492">
                  <c:v>1544498.524049484</c:v>
                </c:pt>
                <c:pt idx="493">
                  <c:v>1544508.090824733</c:v>
                </c:pt>
                <c:pt idx="494">
                  <c:v>1544512.921958994</c:v>
                </c:pt>
                <c:pt idx="495">
                  <c:v>1544529.090738932</c:v>
                </c:pt>
                <c:pt idx="496">
                  <c:v>1544548.499694245</c:v>
                </c:pt>
                <c:pt idx="497">
                  <c:v>1544555.897839544</c:v>
                </c:pt>
                <c:pt idx="498">
                  <c:v>1544566.209312016</c:v>
                </c:pt>
                <c:pt idx="499">
                  <c:v>1544556.511272113</c:v>
                </c:pt>
                <c:pt idx="500">
                  <c:v>1544590.620651606</c:v>
                </c:pt>
                <c:pt idx="501">
                  <c:v>1544592.545048623</c:v>
                </c:pt>
                <c:pt idx="502">
                  <c:v>1544602.267954236</c:v>
                </c:pt>
                <c:pt idx="503">
                  <c:v>1544553.692438173</c:v>
                </c:pt>
                <c:pt idx="504">
                  <c:v>1544589.86029023</c:v>
                </c:pt>
                <c:pt idx="505">
                  <c:v>1544632.313613865</c:v>
                </c:pt>
                <c:pt idx="506">
                  <c:v>1544604.219220231</c:v>
                </c:pt>
                <c:pt idx="507">
                  <c:v>1544674.655827159</c:v>
                </c:pt>
                <c:pt idx="508">
                  <c:v>1544607.84776985</c:v>
                </c:pt>
                <c:pt idx="509">
                  <c:v>1544587.597969651</c:v>
                </c:pt>
                <c:pt idx="510">
                  <c:v>1544596.268711951</c:v>
                </c:pt>
                <c:pt idx="511">
                  <c:v>1544616.135552148</c:v>
                </c:pt>
                <c:pt idx="512">
                  <c:v>1544606.316558732</c:v>
                </c:pt>
                <c:pt idx="513">
                  <c:v>1544657.389551504</c:v>
                </c:pt>
                <c:pt idx="514">
                  <c:v>1544612.714518306</c:v>
                </c:pt>
                <c:pt idx="515">
                  <c:v>1544567.341559687</c:v>
                </c:pt>
                <c:pt idx="516">
                  <c:v>1544643.818119817</c:v>
                </c:pt>
                <c:pt idx="517">
                  <c:v>1544598.886033405</c:v>
                </c:pt>
                <c:pt idx="518">
                  <c:v>1544603.314127918</c:v>
                </c:pt>
                <c:pt idx="519">
                  <c:v>1544599.798601662</c:v>
                </c:pt>
                <c:pt idx="520">
                  <c:v>1544598.779179516</c:v>
                </c:pt>
                <c:pt idx="521">
                  <c:v>1544573.614712832</c:v>
                </c:pt>
                <c:pt idx="522">
                  <c:v>1544569.501743482</c:v>
                </c:pt>
                <c:pt idx="523">
                  <c:v>1544583.998966707</c:v>
                </c:pt>
                <c:pt idx="524">
                  <c:v>1544585.088605325</c:v>
                </c:pt>
                <c:pt idx="525">
                  <c:v>1544577.465573447</c:v>
                </c:pt>
                <c:pt idx="526">
                  <c:v>1544563.676347671</c:v>
                </c:pt>
                <c:pt idx="527">
                  <c:v>1544579.729651526</c:v>
                </c:pt>
                <c:pt idx="528">
                  <c:v>1544565.184486418</c:v>
                </c:pt>
                <c:pt idx="529">
                  <c:v>1544601.691252425</c:v>
                </c:pt>
                <c:pt idx="530">
                  <c:v>1544596.391026007</c:v>
                </c:pt>
                <c:pt idx="531">
                  <c:v>1544616.081295273</c:v>
                </c:pt>
                <c:pt idx="532">
                  <c:v>1544598.695308809</c:v>
                </c:pt>
                <c:pt idx="533">
                  <c:v>1544623.96771259</c:v>
                </c:pt>
                <c:pt idx="534">
                  <c:v>1544601.543519307</c:v>
                </c:pt>
                <c:pt idx="535">
                  <c:v>1544600.504223465</c:v>
                </c:pt>
                <c:pt idx="536">
                  <c:v>1544603.176024119</c:v>
                </c:pt>
                <c:pt idx="537">
                  <c:v>1544629.907091747</c:v>
                </c:pt>
                <c:pt idx="538">
                  <c:v>1544602.095240646</c:v>
                </c:pt>
                <c:pt idx="539">
                  <c:v>1544607.578177178</c:v>
                </c:pt>
                <c:pt idx="540">
                  <c:v>1544600.180615564</c:v>
                </c:pt>
                <c:pt idx="541">
                  <c:v>1544637.85845025</c:v>
                </c:pt>
                <c:pt idx="542">
                  <c:v>1544611.502171973</c:v>
                </c:pt>
                <c:pt idx="543">
                  <c:v>1544599.885953643</c:v>
                </c:pt>
                <c:pt idx="544">
                  <c:v>1544616.788002901</c:v>
                </c:pt>
                <c:pt idx="545">
                  <c:v>1544587.19575174</c:v>
                </c:pt>
                <c:pt idx="546">
                  <c:v>1544612.908067937</c:v>
                </c:pt>
                <c:pt idx="547">
                  <c:v>1544623.153522728</c:v>
                </c:pt>
                <c:pt idx="548">
                  <c:v>1544617.557053274</c:v>
                </c:pt>
                <c:pt idx="549">
                  <c:v>1544633.46980586</c:v>
                </c:pt>
                <c:pt idx="550">
                  <c:v>1544616.933821991</c:v>
                </c:pt>
                <c:pt idx="551">
                  <c:v>1544632.938149499</c:v>
                </c:pt>
                <c:pt idx="552">
                  <c:v>1544610.89553835</c:v>
                </c:pt>
                <c:pt idx="553">
                  <c:v>1544620.036321767</c:v>
                </c:pt>
                <c:pt idx="554">
                  <c:v>1544613.265244654</c:v>
                </c:pt>
                <c:pt idx="555">
                  <c:v>1544626.516384572</c:v>
                </c:pt>
                <c:pt idx="556">
                  <c:v>1544628.917739568</c:v>
                </c:pt>
                <c:pt idx="557">
                  <c:v>1544624.692541737</c:v>
                </c:pt>
                <c:pt idx="558">
                  <c:v>1544624.047499373</c:v>
                </c:pt>
                <c:pt idx="559">
                  <c:v>1544631.295257036</c:v>
                </c:pt>
                <c:pt idx="560">
                  <c:v>1544627.466097919</c:v>
                </c:pt>
                <c:pt idx="561">
                  <c:v>1544635.479743123</c:v>
                </c:pt>
                <c:pt idx="562">
                  <c:v>1544625.525962454</c:v>
                </c:pt>
                <c:pt idx="563">
                  <c:v>1544625.3617735</c:v>
                </c:pt>
                <c:pt idx="564">
                  <c:v>1544636.568356144</c:v>
                </c:pt>
                <c:pt idx="565">
                  <c:v>1544634.854372551</c:v>
                </c:pt>
                <c:pt idx="566">
                  <c:v>1544645.967464062</c:v>
                </c:pt>
                <c:pt idx="567">
                  <c:v>1544631.088704545</c:v>
                </c:pt>
                <c:pt idx="568">
                  <c:v>1544632.733804048</c:v>
                </c:pt>
                <c:pt idx="569">
                  <c:v>1544631.215967931</c:v>
                </c:pt>
                <c:pt idx="570">
                  <c:v>1544630.387327697</c:v>
                </c:pt>
                <c:pt idx="571">
                  <c:v>1544629.602123732</c:v>
                </c:pt>
                <c:pt idx="572">
                  <c:v>1544634.280554453</c:v>
                </c:pt>
                <c:pt idx="573">
                  <c:v>1544628.920067769</c:v>
                </c:pt>
                <c:pt idx="574">
                  <c:v>1544623.972075184</c:v>
                </c:pt>
                <c:pt idx="575">
                  <c:v>1544634.399273283</c:v>
                </c:pt>
                <c:pt idx="576">
                  <c:v>1544621.836847397</c:v>
                </c:pt>
                <c:pt idx="577">
                  <c:v>1544624.505433144</c:v>
                </c:pt>
                <c:pt idx="578">
                  <c:v>1544624.496743681</c:v>
                </c:pt>
                <c:pt idx="579">
                  <c:v>1544629.581176732</c:v>
                </c:pt>
                <c:pt idx="580">
                  <c:v>1544617.152882895</c:v>
                </c:pt>
                <c:pt idx="581">
                  <c:v>1544623.635291161</c:v>
                </c:pt>
                <c:pt idx="582">
                  <c:v>1544626.340569319</c:v>
                </c:pt>
                <c:pt idx="583">
                  <c:v>1544621.6055816</c:v>
                </c:pt>
                <c:pt idx="584">
                  <c:v>1544625.014885794</c:v>
                </c:pt>
                <c:pt idx="585">
                  <c:v>1544622.426869248</c:v>
                </c:pt>
                <c:pt idx="586">
                  <c:v>1544623.488372967</c:v>
                </c:pt>
                <c:pt idx="587">
                  <c:v>1544615.414106901</c:v>
                </c:pt>
                <c:pt idx="588">
                  <c:v>1544620.485325267</c:v>
                </c:pt>
                <c:pt idx="589">
                  <c:v>1544619.929974854</c:v>
                </c:pt>
                <c:pt idx="590">
                  <c:v>1544623.367505962</c:v>
                </c:pt>
                <c:pt idx="591">
                  <c:v>1544618.003761351</c:v>
                </c:pt>
                <c:pt idx="592">
                  <c:v>1544620.520570067</c:v>
                </c:pt>
                <c:pt idx="593">
                  <c:v>1544617.947041791</c:v>
                </c:pt>
                <c:pt idx="594">
                  <c:v>1544622.755237628</c:v>
                </c:pt>
                <c:pt idx="595">
                  <c:v>1544616.598049018</c:v>
                </c:pt>
                <c:pt idx="596">
                  <c:v>1544618.846027196</c:v>
                </c:pt>
                <c:pt idx="597">
                  <c:v>1544622.043787763</c:v>
                </c:pt>
                <c:pt idx="598">
                  <c:v>1544623.55514548</c:v>
                </c:pt>
                <c:pt idx="599">
                  <c:v>1544624.12126198</c:v>
                </c:pt>
                <c:pt idx="600">
                  <c:v>1544624.656516913</c:v>
                </c:pt>
                <c:pt idx="601">
                  <c:v>1544624.623201358</c:v>
                </c:pt>
                <c:pt idx="602">
                  <c:v>1544628.646984922</c:v>
                </c:pt>
                <c:pt idx="603">
                  <c:v>1544628.516225392</c:v>
                </c:pt>
                <c:pt idx="604">
                  <c:v>1544625.572852193</c:v>
                </c:pt>
                <c:pt idx="605">
                  <c:v>1544625.274550908</c:v>
                </c:pt>
                <c:pt idx="606">
                  <c:v>1544624.105453838</c:v>
                </c:pt>
                <c:pt idx="607">
                  <c:v>1544623.895495383</c:v>
                </c:pt>
                <c:pt idx="608">
                  <c:v>1544622.036892242</c:v>
                </c:pt>
                <c:pt idx="609">
                  <c:v>1544623.118574492</c:v>
                </c:pt>
                <c:pt idx="610">
                  <c:v>1544624.325750358</c:v>
                </c:pt>
                <c:pt idx="611">
                  <c:v>1544624.278978054</c:v>
                </c:pt>
                <c:pt idx="612">
                  <c:v>1544625.962374982</c:v>
                </c:pt>
                <c:pt idx="613">
                  <c:v>1544623.644487395</c:v>
                </c:pt>
                <c:pt idx="614">
                  <c:v>1544628.252238562</c:v>
                </c:pt>
                <c:pt idx="615">
                  <c:v>1544624.424441267</c:v>
                </c:pt>
                <c:pt idx="616">
                  <c:v>1544623.78604179</c:v>
                </c:pt>
                <c:pt idx="617">
                  <c:v>1544622.353904233</c:v>
                </c:pt>
                <c:pt idx="618">
                  <c:v>1544622.449586065</c:v>
                </c:pt>
                <c:pt idx="619">
                  <c:v>1544621.71392804</c:v>
                </c:pt>
                <c:pt idx="620">
                  <c:v>1544622.054572534</c:v>
                </c:pt>
                <c:pt idx="621">
                  <c:v>1544620.115057202</c:v>
                </c:pt>
                <c:pt idx="622">
                  <c:v>1544623.692326052</c:v>
                </c:pt>
                <c:pt idx="623">
                  <c:v>1544620.419070429</c:v>
                </c:pt>
                <c:pt idx="624">
                  <c:v>1544623.387257377</c:v>
                </c:pt>
                <c:pt idx="625">
                  <c:v>1544621.425369938</c:v>
                </c:pt>
                <c:pt idx="626">
                  <c:v>1544620.665525622</c:v>
                </c:pt>
                <c:pt idx="627">
                  <c:v>1544620.84301394</c:v>
                </c:pt>
                <c:pt idx="628">
                  <c:v>1544621.383577853</c:v>
                </c:pt>
                <c:pt idx="629">
                  <c:v>1544625.28030513</c:v>
                </c:pt>
                <c:pt idx="630">
                  <c:v>1544624.542840367</c:v>
                </c:pt>
                <c:pt idx="631">
                  <c:v>1544626.112275149</c:v>
                </c:pt>
                <c:pt idx="632">
                  <c:v>1544625.683516827</c:v>
                </c:pt>
                <c:pt idx="633">
                  <c:v>1544623.641229762</c:v>
                </c:pt>
                <c:pt idx="634">
                  <c:v>1544625.183487267</c:v>
                </c:pt>
                <c:pt idx="635">
                  <c:v>1544625.818759159</c:v>
                </c:pt>
                <c:pt idx="636">
                  <c:v>1544625.849154445</c:v>
                </c:pt>
                <c:pt idx="637">
                  <c:v>1544626.870939121</c:v>
                </c:pt>
                <c:pt idx="638">
                  <c:v>1544625.119480221</c:v>
                </c:pt>
                <c:pt idx="639">
                  <c:v>1544626.981043728</c:v>
                </c:pt>
                <c:pt idx="640">
                  <c:v>1544626.545993032</c:v>
                </c:pt>
                <c:pt idx="641">
                  <c:v>1544626.063201845</c:v>
                </c:pt>
                <c:pt idx="642">
                  <c:v>1544626.939080666</c:v>
                </c:pt>
                <c:pt idx="643">
                  <c:v>1544626.840062227</c:v>
                </c:pt>
                <c:pt idx="644">
                  <c:v>1544628.40868068</c:v>
                </c:pt>
                <c:pt idx="645">
                  <c:v>1544628.789145425</c:v>
                </c:pt>
                <c:pt idx="646">
                  <c:v>1544625.599367493</c:v>
                </c:pt>
                <c:pt idx="647">
                  <c:v>1544625.902421038</c:v>
                </c:pt>
                <c:pt idx="648">
                  <c:v>1544625.512342606</c:v>
                </c:pt>
                <c:pt idx="649">
                  <c:v>1544625.518927004</c:v>
                </c:pt>
                <c:pt idx="650">
                  <c:v>1544624.985504757</c:v>
                </c:pt>
                <c:pt idx="651">
                  <c:v>1544625.11302362</c:v>
                </c:pt>
                <c:pt idx="652">
                  <c:v>1544625.707275573</c:v>
                </c:pt>
                <c:pt idx="653">
                  <c:v>1544624.729009697</c:v>
                </c:pt>
                <c:pt idx="654">
                  <c:v>1544625.233817876</c:v>
                </c:pt>
                <c:pt idx="655">
                  <c:v>1544624.717301306</c:v>
                </c:pt>
                <c:pt idx="656">
                  <c:v>1544625.208828216</c:v>
                </c:pt>
                <c:pt idx="657">
                  <c:v>1544624.860639348</c:v>
                </c:pt>
                <c:pt idx="658">
                  <c:v>1544624.726090098</c:v>
                </c:pt>
                <c:pt idx="659">
                  <c:v>1544625.565529416</c:v>
                </c:pt>
                <c:pt idx="660">
                  <c:v>1544626.066583457</c:v>
                </c:pt>
                <c:pt idx="661">
                  <c:v>1544626.487266937</c:v>
                </c:pt>
                <c:pt idx="662">
                  <c:v>1544625.490116068</c:v>
                </c:pt>
                <c:pt idx="663">
                  <c:v>1544625.14886607</c:v>
                </c:pt>
                <c:pt idx="664">
                  <c:v>1544624.735139987</c:v>
                </c:pt>
                <c:pt idx="665">
                  <c:v>1544624.951930518</c:v>
                </c:pt>
                <c:pt idx="666">
                  <c:v>1544623.786652942</c:v>
                </c:pt>
                <c:pt idx="667">
                  <c:v>1544623.742525264</c:v>
                </c:pt>
                <c:pt idx="668">
                  <c:v>1544624.439576444</c:v>
                </c:pt>
                <c:pt idx="669">
                  <c:v>1544624.300734403</c:v>
                </c:pt>
                <c:pt idx="670">
                  <c:v>1544626.779136079</c:v>
                </c:pt>
                <c:pt idx="671">
                  <c:v>1544624.436603714</c:v>
                </c:pt>
                <c:pt idx="672">
                  <c:v>1544624.913332097</c:v>
                </c:pt>
                <c:pt idx="673">
                  <c:v>1544624.430080167</c:v>
                </c:pt>
                <c:pt idx="674">
                  <c:v>1544624.520743497</c:v>
                </c:pt>
                <c:pt idx="675">
                  <c:v>1544624.785981935</c:v>
                </c:pt>
                <c:pt idx="676">
                  <c:v>1544625.37083847</c:v>
                </c:pt>
                <c:pt idx="677">
                  <c:v>1544625.019081199</c:v>
                </c:pt>
                <c:pt idx="678">
                  <c:v>1544624.524014296</c:v>
                </c:pt>
                <c:pt idx="679">
                  <c:v>1544624.243924323</c:v>
                </c:pt>
                <c:pt idx="680">
                  <c:v>1544622.538374478</c:v>
                </c:pt>
                <c:pt idx="681">
                  <c:v>1544624.504683924</c:v>
                </c:pt>
                <c:pt idx="682">
                  <c:v>1544625.226168567</c:v>
                </c:pt>
                <c:pt idx="683">
                  <c:v>1544624.962054176</c:v>
                </c:pt>
                <c:pt idx="684">
                  <c:v>1544624.188563016</c:v>
                </c:pt>
                <c:pt idx="685">
                  <c:v>1544624.826597867</c:v>
                </c:pt>
                <c:pt idx="686">
                  <c:v>1544625.141476423</c:v>
                </c:pt>
                <c:pt idx="687">
                  <c:v>1544625.197890155</c:v>
                </c:pt>
                <c:pt idx="688">
                  <c:v>1544625.316253364</c:v>
                </c:pt>
                <c:pt idx="689">
                  <c:v>1544624.986458549</c:v>
                </c:pt>
                <c:pt idx="690">
                  <c:v>1544625.143187484</c:v>
                </c:pt>
                <c:pt idx="691">
                  <c:v>1544625.229026073</c:v>
                </c:pt>
                <c:pt idx="692">
                  <c:v>1544625.341866287</c:v>
                </c:pt>
                <c:pt idx="693">
                  <c:v>1544625.080751644</c:v>
                </c:pt>
                <c:pt idx="694">
                  <c:v>1544624.417180148</c:v>
                </c:pt>
                <c:pt idx="695">
                  <c:v>1544625.114690128</c:v>
                </c:pt>
                <c:pt idx="696">
                  <c:v>1544625.387715437</c:v>
                </c:pt>
                <c:pt idx="697">
                  <c:v>1544625.097886149</c:v>
                </c:pt>
                <c:pt idx="698">
                  <c:v>1544625.252082308</c:v>
                </c:pt>
                <c:pt idx="699">
                  <c:v>1544625.551947299</c:v>
                </c:pt>
                <c:pt idx="700">
                  <c:v>1544625.468169979</c:v>
                </c:pt>
                <c:pt idx="701">
                  <c:v>1544626.046437023</c:v>
                </c:pt>
                <c:pt idx="702">
                  <c:v>1544626.071943384</c:v>
                </c:pt>
                <c:pt idx="703">
                  <c:v>1544625.846818137</c:v>
                </c:pt>
                <c:pt idx="704">
                  <c:v>1544626.132254777</c:v>
                </c:pt>
                <c:pt idx="705">
                  <c:v>1544626.782234486</c:v>
                </c:pt>
                <c:pt idx="706">
                  <c:v>1544626.426747517</c:v>
                </c:pt>
                <c:pt idx="707">
                  <c:v>1544626.106905727</c:v>
                </c:pt>
                <c:pt idx="708">
                  <c:v>1544626.330524419</c:v>
                </c:pt>
                <c:pt idx="709">
                  <c:v>1544625.714211451</c:v>
                </c:pt>
                <c:pt idx="710">
                  <c:v>1544625.556627128</c:v>
                </c:pt>
                <c:pt idx="711">
                  <c:v>1544625.497096384</c:v>
                </c:pt>
                <c:pt idx="712">
                  <c:v>1544625.38838339</c:v>
                </c:pt>
                <c:pt idx="713">
                  <c:v>1544625.744975786</c:v>
                </c:pt>
                <c:pt idx="714">
                  <c:v>1544625.656662689</c:v>
                </c:pt>
                <c:pt idx="715">
                  <c:v>1544625.512759375</c:v>
                </c:pt>
                <c:pt idx="716">
                  <c:v>1544625.196838998</c:v>
                </c:pt>
                <c:pt idx="717">
                  <c:v>1544625.559035188</c:v>
                </c:pt>
                <c:pt idx="718">
                  <c:v>1544625.372120602</c:v>
                </c:pt>
                <c:pt idx="719">
                  <c:v>1544625.357327917</c:v>
                </c:pt>
                <c:pt idx="720">
                  <c:v>1544625.19366967</c:v>
                </c:pt>
                <c:pt idx="721">
                  <c:v>1544625.419129529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Main!$A$2:$A$723</c:f>
              <c:numCache>
                <c:formatCode>General</c:formatCode>
                <c:ptCount val="7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</c:numCache>
            </c:numRef>
          </c:cat>
          <c:val>
            <c:numRef>
              <c:f>Main!$D$2:$D$723</c:f>
              <c:numCache>
                <c:formatCode>General</c:formatCode>
                <c:ptCount val="722"/>
                <c:pt idx="0">
                  <c:v>3397880.094261375</c:v>
                </c:pt>
                <c:pt idx="1">
                  <c:v>8935406.318687944</c:v>
                </c:pt>
                <c:pt idx="2">
                  <c:v>8607947.931925563</c:v>
                </c:pt>
                <c:pt idx="3">
                  <c:v>8232684.841955715</c:v>
                </c:pt>
                <c:pt idx="4">
                  <c:v>8088356.134209896</c:v>
                </c:pt>
                <c:pt idx="5">
                  <c:v>7813217.083558871</c:v>
                </c:pt>
                <c:pt idx="6">
                  <c:v>7716315.850059652</c:v>
                </c:pt>
                <c:pt idx="7">
                  <c:v>7477133.261997726</c:v>
                </c:pt>
                <c:pt idx="8">
                  <c:v>7400631.423791129</c:v>
                </c:pt>
                <c:pt idx="9">
                  <c:v>7179141.432459981</c:v>
                </c:pt>
                <c:pt idx="10">
                  <c:v>7113351.232932289</c:v>
                </c:pt>
                <c:pt idx="11">
                  <c:v>6901971.973339392</c:v>
                </c:pt>
                <c:pt idx="12">
                  <c:v>6842365.937836879</c:v>
                </c:pt>
                <c:pt idx="13">
                  <c:v>6637642.579377549</c:v>
                </c:pt>
                <c:pt idx="14">
                  <c:v>6581828.426910567</c:v>
                </c:pt>
                <c:pt idx="15">
                  <c:v>6382033.576330668</c:v>
                </c:pt>
                <c:pt idx="16">
                  <c:v>6329405.769652627</c:v>
                </c:pt>
                <c:pt idx="17">
                  <c:v>6136525.061546075</c:v>
                </c:pt>
                <c:pt idx="18">
                  <c:v>6089224.336841485</c:v>
                </c:pt>
                <c:pt idx="19">
                  <c:v>5911163.308843387</c:v>
                </c:pt>
                <c:pt idx="20">
                  <c:v>5557227.86749722</c:v>
                </c:pt>
                <c:pt idx="21">
                  <c:v>5499028.568919335</c:v>
                </c:pt>
                <c:pt idx="22">
                  <c:v>5503810.215322548</c:v>
                </c:pt>
                <c:pt idx="23">
                  <c:v>5448979.633585936</c:v>
                </c:pt>
                <c:pt idx="24">
                  <c:v>5452290.904785031</c:v>
                </c:pt>
                <c:pt idx="25">
                  <c:v>5394829.481107725</c:v>
                </c:pt>
                <c:pt idx="26">
                  <c:v>5396998.444922514</c:v>
                </c:pt>
                <c:pt idx="27">
                  <c:v>5320215.541724455</c:v>
                </c:pt>
                <c:pt idx="28">
                  <c:v>5321745.35707447</c:v>
                </c:pt>
                <c:pt idx="29">
                  <c:v>5231423.843499926</c:v>
                </c:pt>
                <c:pt idx="30">
                  <c:v>5232423.532215147</c:v>
                </c:pt>
                <c:pt idx="31">
                  <c:v>5131761.314467848</c:v>
                </c:pt>
                <c:pt idx="32">
                  <c:v>5030591.141792311</c:v>
                </c:pt>
                <c:pt idx="33">
                  <c:v>4988471.272547626</c:v>
                </c:pt>
                <c:pt idx="34">
                  <c:v>4988476.465183868</c:v>
                </c:pt>
                <c:pt idx="35">
                  <c:v>4877682.209850955</c:v>
                </c:pt>
                <c:pt idx="36">
                  <c:v>4770724.888158796</c:v>
                </c:pt>
                <c:pt idx="37">
                  <c:v>4725231.378759488</c:v>
                </c:pt>
                <c:pt idx="38">
                  <c:v>4690779.986845192</c:v>
                </c:pt>
                <c:pt idx="39">
                  <c:v>4561499.313734233</c:v>
                </c:pt>
                <c:pt idx="40">
                  <c:v>4519339.184578775</c:v>
                </c:pt>
                <c:pt idx="41">
                  <c:v>4480575.583198932</c:v>
                </c:pt>
                <c:pt idx="42">
                  <c:v>4485903.283208983</c:v>
                </c:pt>
                <c:pt idx="43">
                  <c:v>4443106.134203091</c:v>
                </c:pt>
                <c:pt idx="44">
                  <c:v>4444927.16625033</c:v>
                </c:pt>
                <c:pt idx="45">
                  <c:v>4409270.708577381</c:v>
                </c:pt>
                <c:pt idx="46">
                  <c:v>4412659.955278611</c:v>
                </c:pt>
                <c:pt idx="47">
                  <c:v>4366381.977919031</c:v>
                </c:pt>
                <c:pt idx="48">
                  <c:v>4349391.616363551</c:v>
                </c:pt>
                <c:pt idx="49">
                  <c:v>4353465.919738391</c:v>
                </c:pt>
                <c:pt idx="50">
                  <c:v>4303260.851428361</c:v>
                </c:pt>
                <c:pt idx="51">
                  <c:v>4250736.756782286</c:v>
                </c:pt>
                <c:pt idx="52">
                  <c:v>4196890.027034838</c:v>
                </c:pt>
                <c:pt idx="53">
                  <c:v>4176950.047171481</c:v>
                </c:pt>
                <c:pt idx="54">
                  <c:v>4179739.458692342</c:v>
                </c:pt>
                <c:pt idx="55">
                  <c:v>4130761.601235316</c:v>
                </c:pt>
                <c:pt idx="56">
                  <c:v>4085643.672791974</c:v>
                </c:pt>
                <c:pt idx="57">
                  <c:v>4067943.875017431</c:v>
                </c:pt>
                <c:pt idx="58">
                  <c:v>4064464.714193683</c:v>
                </c:pt>
                <c:pt idx="59">
                  <c:v>4004812.446797571</c:v>
                </c:pt>
                <c:pt idx="60">
                  <c:v>3994825.183110039</c:v>
                </c:pt>
                <c:pt idx="61">
                  <c:v>3997865.721922867</c:v>
                </c:pt>
                <c:pt idx="62">
                  <c:v>3968730.657719586</c:v>
                </c:pt>
                <c:pt idx="63">
                  <c:v>3954774.366377158</c:v>
                </c:pt>
                <c:pt idx="64">
                  <c:v>3955982.198259382</c:v>
                </c:pt>
                <c:pt idx="65">
                  <c:v>3939582.504543426</c:v>
                </c:pt>
                <c:pt idx="66">
                  <c:v>3941195.330705455</c:v>
                </c:pt>
                <c:pt idx="67">
                  <c:v>3913911.616317603</c:v>
                </c:pt>
                <c:pt idx="68">
                  <c:v>3900796.598158405</c:v>
                </c:pt>
                <c:pt idx="69">
                  <c:v>3902283.272886745</c:v>
                </c:pt>
                <c:pt idx="70">
                  <c:v>3873108.476968107</c:v>
                </c:pt>
                <c:pt idx="71">
                  <c:v>3838845.925586567</c:v>
                </c:pt>
                <c:pt idx="72">
                  <c:v>3807144.869090673</c:v>
                </c:pt>
                <c:pt idx="73">
                  <c:v>3793930.661017563</c:v>
                </c:pt>
                <c:pt idx="74">
                  <c:v>3792280.383077279</c:v>
                </c:pt>
                <c:pt idx="75">
                  <c:v>3759444.543809295</c:v>
                </c:pt>
                <c:pt idx="76">
                  <c:v>3743072.89223973</c:v>
                </c:pt>
                <c:pt idx="77">
                  <c:v>3742533.251528132</c:v>
                </c:pt>
                <c:pt idx="78">
                  <c:v>3711421.687740919</c:v>
                </c:pt>
                <c:pt idx="79">
                  <c:v>3700503.578612497</c:v>
                </c:pt>
                <c:pt idx="80">
                  <c:v>3700140.996354946</c:v>
                </c:pt>
                <c:pt idx="81">
                  <c:v>3693970.8522015</c:v>
                </c:pt>
                <c:pt idx="82">
                  <c:v>3695220.488870864</c:v>
                </c:pt>
                <c:pt idx="83">
                  <c:v>3670050.785342336</c:v>
                </c:pt>
                <c:pt idx="84">
                  <c:v>3664130.926513593</c:v>
                </c:pt>
                <c:pt idx="85">
                  <c:v>3663460.035481982</c:v>
                </c:pt>
                <c:pt idx="86">
                  <c:v>3647253.661496062</c:v>
                </c:pt>
                <c:pt idx="87">
                  <c:v>3640191.7949785</c:v>
                </c:pt>
                <c:pt idx="88">
                  <c:v>3641566.153544543</c:v>
                </c:pt>
                <c:pt idx="89">
                  <c:v>3620724.373223518</c:v>
                </c:pt>
                <c:pt idx="90">
                  <c:v>3599314.497875931</c:v>
                </c:pt>
                <c:pt idx="91">
                  <c:v>3577320.282889474</c:v>
                </c:pt>
                <c:pt idx="92">
                  <c:v>3558822.917910375</c:v>
                </c:pt>
                <c:pt idx="93">
                  <c:v>3547872.574005835</c:v>
                </c:pt>
                <c:pt idx="94">
                  <c:v>3531807.814418182</c:v>
                </c:pt>
                <c:pt idx="95">
                  <c:v>3527770.472732959</c:v>
                </c:pt>
                <c:pt idx="96">
                  <c:v>3527356.24866868</c:v>
                </c:pt>
                <c:pt idx="97">
                  <c:v>3504931.494446414</c:v>
                </c:pt>
                <c:pt idx="98">
                  <c:v>3493328.898816861</c:v>
                </c:pt>
                <c:pt idx="99">
                  <c:v>3488502.178775903</c:v>
                </c:pt>
                <c:pt idx="100">
                  <c:v>3489339.253295458</c:v>
                </c:pt>
                <c:pt idx="101">
                  <c:v>3484314.919440297</c:v>
                </c:pt>
                <c:pt idx="102">
                  <c:v>3483969.239054687</c:v>
                </c:pt>
                <c:pt idx="103">
                  <c:v>3469356.697563963</c:v>
                </c:pt>
                <c:pt idx="104">
                  <c:v>3464035.040639851</c:v>
                </c:pt>
                <c:pt idx="105">
                  <c:v>3463791.435145105</c:v>
                </c:pt>
                <c:pt idx="106">
                  <c:v>3455289.51236938</c:v>
                </c:pt>
                <c:pt idx="107">
                  <c:v>3446669.934484542</c:v>
                </c:pt>
                <c:pt idx="108">
                  <c:v>3433859.797894728</c:v>
                </c:pt>
                <c:pt idx="109">
                  <c:v>3420371.236083244</c:v>
                </c:pt>
                <c:pt idx="110">
                  <c:v>3405386.404582448</c:v>
                </c:pt>
                <c:pt idx="111">
                  <c:v>3392782.192496086</c:v>
                </c:pt>
                <c:pt idx="112">
                  <c:v>3385827.76496578</c:v>
                </c:pt>
                <c:pt idx="113">
                  <c:v>3374154.50546144</c:v>
                </c:pt>
                <c:pt idx="114">
                  <c:v>3368240.614792488</c:v>
                </c:pt>
                <c:pt idx="115">
                  <c:v>3368202.988981349</c:v>
                </c:pt>
                <c:pt idx="116">
                  <c:v>3354826.249662227</c:v>
                </c:pt>
                <c:pt idx="117">
                  <c:v>3344825.568517946</c:v>
                </c:pt>
                <c:pt idx="118">
                  <c:v>3339356.622524274</c:v>
                </c:pt>
                <c:pt idx="119">
                  <c:v>3339397.32560885</c:v>
                </c:pt>
                <c:pt idx="120">
                  <c:v>3332724.325383773</c:v>
                </c:pt>
                <c:pt idx="121">
                  <c:v>3325087.968935122</c:v>
                </c:pt>
                <c:pt idx="122">
                  <c:v>3317513.5850961</c:v>
                </c:pt>
                <c:pt idx="123">
                  <c:v>3314033.941466674</c:v>
                </c:pt>
                <c:pt idx="124">
                  <c:v>3314467.54360824</c:v>
                </c:pt>
                <c:pt idx="125">
                  <c:v>3305334.912313396</c:v>
                </c:pt>
                <c:pt idx="126">
                  <c:v>3300735.183202574</c:v>
                </c:pt>
                <c:pt idx="127">
                  <c:v>3291301.027765091</c:v>
                </c:pt>
                <c:pt idx="128">
                  <c:v>3281476.043471764</c:v>
                </c:pt>
                <c:pt idx="129">
                  <c:v>3271696.285166111</c:v>
                </c:pt>
                <c:pt idx="130">
                  <c:v>3263737.780182875</c:v>
                </c:pt>
                <c:pt idx="131">
                  <c:v>3259805.322881175</c:v>
                </c:pt>
                <c:pt idx="132">
                  <c:v>3259127.522496566</c:v>
                </c:pt>
                <c:pt idx="133">
                  <c:v>3254109.582181059</c:v>
                </c:pt>
                <c:pt idx="134">
                  <c:v>3245852.045709291</c:v>
                </c:pt>
                <c:pt idx="135">
                  <c:v>3235707.074064685</c:v>
                </c:pt>
                <c:pt idx="136">
                  <c:v>3228842.678416704</c:v>
                </c:pt>
                <c:pt idx="137">
                  <c:v>3225455.451809051</c:v>
                </c:pt>
                <c:pt idx="138">
                  <c:v>3225704.764823792</c:v>
                </c:pt>
                <c:pt idx="139">
                  <c:v>3220287.989920623</c:v>
                </c:pt>
                <c:pt idx="140">
                  <c:v>3215446.726624672</c:v>
                </c:pt>
                <c:pt idx="141">
                  <c:v>3207916.67485171</c:v>
                </c:pt>
                <c:pt idx="142">
                  <c:v>3205463.656867558</c:v>
                </c:pt>
                <c:pt idx="143">
                  <c:v>3205377.921554316</c:v>
                </c:pt>
                <c:pt idx="144">
                  <c:v>3200025.475702942</c:v>
                </c:pt>
                <c:pt idx="145">
                  <c:v>3195666.656784229</c:v>
                </c:pt>
                <c:pt idx="146">
                  <c:v>3189179.132923811</c:v>
                </c:pt>
                <c:pt idx="147">
                  <c:v>3182673.233690349</c:v>
                </c:pt>
                <c:pt idx="148">
                  <c:v>3175400.411535703</c:v>
                </c:pt>
                <c:pt idx="149">
                  <c:v>3169288.287537189</c:v>
                </c:pt>
                <c:pt idx="150">
                  <c:v>3165877.168383572</c:v>
                </c:pt>
                <c:pt idx="151">
                  <c:v>3166651.810616548</c:v>
                </c:pt>
                <c:pt idx="152">
                  <c:v>3159560.376158877</c:v>
                </c:pt>
                <c:pt idx="153">
                  <c:v>3154756.530097237</c:v>
                </c:pt>
                <c:pt idx="154">
                  <c:v>3148829.941186581</c:v>
                </c:pt>
                <c:pt idx="155">
                  <c:v>3142437.291126383</c:v>
                </c:pt>
                <c:pt idx="156">
                  <c:v>3138850.693523886</c:v>
                </c:pt>
                <c:pt idx="157">
                  <c:v>3136952.515925929</c:v>
                </c:pt>
                <c:pt idx="158">
                  <c:v>3137103.22453206</c:v>
                </c:pt>
                <c:pt idx="159">
                  <c:v>3131350.055204262</c:v>
                </c:pt>
                <c:pt idx="160">
                  <c:v>3126865.070655641</c:v>
                </c:pt>
                <c:pt idx="161">
                  <c:v>3124365.794495344</c:v>
                </c:pt>
                <c:pt idx="162">
                  <c:v>3124306.468838293</c:v>
                </c:pt>
                <c:pt idx="163">
                  <c:v>3119249.407920739</c:v>
                </c:pt>
                <c:pt idx="164">
                  <c:v>3116464.013802287</c:v>
                </c:pt>
                <c:pt idx="165">
                  <c:v>3111189.2341918</c:v>
                </c:pt>
                <c:pt idx="166">
                  <c:v>3105725.637916527</c:v>
                </c:pt>
                <c:pt idx="167">
                  <c:v>3100320.204415034</c:v>
                </c:pt>
                <c:pt idx="168">
                  <c:v>3096222.542619047</c:v>
                </c:pt>
                <c:pt idx="169">
                  <c:v>3094727.019085906</c:v>
                </c:pt>
                <c:pt idx="170">
                  <c:v>3094166.687435191</c:v>
                </c:pt>
                <c:pt idx="171">
                  <c:v>3093118.593980188</c:v>
                </c:pt>
                <c:pt idx="172">
                  <c:v>3089415.997187848</c:v>
                </c:pt>
                <c:pt idx="173">
                  <c:v>3083130.948586351</c:v>
                </c:pt>
                <c:pt idx="174">
                  <c:v>3079153.019592919</c:v>
                </c:pt>
                <c:pt idx="175">
                  <c:v>3077163.492199492</c:v>
                </c:pt>
                <c:pt idx="176">
                  <c:v>3077360.257780507</c:v>
                </c:pt>
                <c:pt idx="177">
                  <c:v>3076135.739510739</c:v>
                </c:pt>
                <c:pt idx="178">
                  <c:v>3076508.731532145</c:v>
                </c:pt>
                <c:pt idx="179">
                  <c:v>3071105.63254701</c:v>
                </c:pt>
                <c:pt idx="180">
                  <c:v>3067524.658284465</c:v>
                </c:pt>
                <c:pt idx="181">
                  <c:v>3067799.705553325</c:v>
                </c:pt>
                <c:pt idx="182">
                  <c:v>3066390.306921971</c:v>
                </c:pt>
                <c:pt idx="183">
                  <c:v>3066561.871563466</c:v>
                </c:pt>
                <c:pt idx="184">
                  <c:v>3062876.209420349</c:v>
                </c:pt>
                <c:pt idx="185">
                  <c:v>3059599.798237516</c:v>
                </c:pt>
                <c:pt idx="186">
                  <c:v>3056404.765380954</c:v>
                </c:pt>
                <c:pt idx="187">
                  <c:v>3052522.856522627</c:v>
                </c:pt>
                <c:pt idx="188">
                  <c:v>3048869.966544795</c:v>
                </c:pt>
                <c:pt idx="189">
                  <c:v>3046464.214734793</c:v>
                </c:pt>
                <c:pt idx="190">
                  <c:v>3045817.705085914</c:v>
                </c:pt>
                <c:pt idx="191">
                  <c:v>3041579.292416102</c:v>
                </c:pt>
                <c:pt idx="192">
                  <c:v>3042041.682318331</c:v>
                </c:pt>
                <c:pt idx="193">
                  <c:v>3038480.515478606</c:v>
                </c:pt>
                <c:pt idx="194">
                  <c:v>3037834.288223421</c:v>
                </c:pt>
                <c:pt idx="195">
                  <c:v>3035797.349083909</c:v>
                </c:pt>
                <c:pt idx="196">
                  <c:v>3035676.507582828</c:v>
                </c:pt>
                <c:pt idx="197">
                  <c:v>3033804.626114627</c:v>
                </c:pt>
                <c:pt idx="198">
                  <c:v>3032956.330166605</c:v>
                </c:pt>
                <c:pt idx="199">
                  <c:v>3031558.653857923</c:v>
                </c:pt>
                <c:pt idx="200">
                  <c:v>3028259.074634644</c:v>
                </c:pt>
                <c:pt idx="201">
                  <c:v>3028079.298351915</c:v>
                </c:pt>
                <c:pt idx="202">
                  <c:v>3026827.439180695</c:v>
                </c:pt>
                <c:pt idx="203">
                  <c:v>3026786.471176508</c:v>
                </c:pt>
                <c:pt idx="204">
                  <c:v>3024438.091099291</c:v>
                </c:pt>
                <c:pt idx="205">
                  <c:v>3022271.574321773</c:v>
                </c:pt>
                <c:pt idx="206">
                  <c:v>3019745.494697592</c:v>
                </c:pt>
                <c:pt idx="207">
                  <c:v>3017346.092872539</c:v>
                </c:pt>
                <c:pt idx="208">
                  <c:v>3016032.298319868</c:v>
                </c:pt>
                <c:pt idx="209">
                  <c:v>3017731.339697374</c:v>
                </c:pt>
                <c:pt idx="210">
                  <c:v>3018800.17204814</c:v>
                </c:pt>
                <c:pt idx="211">
                  <c:v>3018558.308607766</c:v>
                </c:pt>
                <c:pt idx="212">
                  <c:v>3018891.704023084</c:v>
                </c:pt>
                <c:pt idx="213">
                  <c:v>3016091.766041948</c:v>
                </c:pt>
                <c:pt idx="214">
                  <c:v>3015890.955052336</c:v>
                </c:pt>
                <c:pt idx="215">
                  <c:v>3015396.490494697</c:v>
                </c:pt>
                <c:pt idx="216">
                  <c:v>3015720.251056623</c:v>
                </c:pt>
                <c:pt idx="217">
                  <c:v>3016669.852646411</c:v>
                </c:pt>
                <c:pt idx="218">
                  <c:v>3012795.073284656</c:v>
                </c:pt>
                <c:pt idx="219">
                  <c:v>3011505.391053428</c:v>
                </c:pt>
                <c:pt idx="220">
                  <c:v>3013002.859750759</c:v>
                </c:pt>
                <c:pt idx="221">
                  <c:v>3013230.698828271</c:v>
                </c:pt>
                <c:pt idx="222">
                  <c:v>3013544.809992739</c:v>
                </c:pt>
                <c:pt idx="223">
                  <c:v>3013135.383551953</c:v>
                </c:pt>
                <c:pt idx="224">
                  <c:v>3012963.864942715</c:v>
                </c:pt>
                <c:pt idx="225">
                  <c:v>3012023.549688912</c:v>
                </c:pt>
                <c:pt idx="226">
                  <c:v>3012024.556481674</c:v>
                </c:pt>
                <c:pt idx="227">
                  <c:v>3012296.05396028</c:v>
                </c:pt>
                <c:pt idx="228">
                  <c:v>3011427.705992348</c:v>
                </c:pt>
                <c:pt idx="229">
                  <c:v>3008056.894886094</c:v>
                </c:pt>
                <c:pt idx="230">
                  <c:v>3007024.643784063</c:v>
                </c:pt>
                <c:pt idx="231">
                  <c:v>3006385.953096788</c:v>
                </c:pt>
                <c:pt idx="232">
                  <c:v>3006599.310756822</c:v>
                </c:pt>
                <c:pt idx="233">
                  <c:v>3006368.22046378</c:v>
                </c:pt>
                <c:pt idx="234">
                  <c:v>3007277.649558035</c:v>
                </c:pt>
                <c:pt idx="235">
                  <c:v>3006160.533150575</c:v>
                </c:pt>
                <c:pt idx="236">
                  <c:v>3004994.421518555</c:v>
                </c:pt>
                <c:pt idx="237">
                  <c:v>3007110.545022416</c:v>
                </c:pt>
                <c:pt idx="238">
                  <c:v>3007881.323142234</c:v>
                </c:pt>
                <c:pt idx="239">
                  <c:v>3007804.139881253</c:v>
                </c:pt>
                <c:pt idx="240">
                  <c:v>3006320.595385917</c:v>
                </c:pt>
                <c:pt idx="241">
                  <c:v>3007729.3729813</c:v>
                </c:pt>
                <c:pt idx="242">
                  <c:v>3007070.887600557</c:v>
                </c:pt>
                <c:pt idx="243">
                  <c:v>3007671.656333606</c:v>
                </c:pt>
                <c:pt idx="244">
                  <c:v>3008478.760602345</c:v>
                </c:pt>
                <c:pt idx="245">
                  <c:v>3007305.138016916</c:v>
                </c:pt>
                <c:pt idx="246">
                  <c:v>3006100.240040462</c:v>
                </c:pt>
                <c:pt idx="247">
                  <c:v>3007756.730674337</c:v>
                </c:pt>
                <c:pt idx="248">
                  <c:v>3010846.303534618</c:v>
                </c:pt>
                <c:pt idx="249">
                  <c:v>3006207.643664804</c:v>
                </c:pt>
                <c:pt idx="250">
                  <c:v>3008696.153701918</c:v>
                </c:pt>
                <c:pt idx="251">
                  <c:v>3009723.953945049</c:v>
                </c:pt>
                <c:pt idx="252">
                  <c:v>3008876.609281449</c:v>
                </c:pt>
                <c:pt idx="253">
                  <c:v>3009173.532193352</c:v>
                </c:pt>
                <c:pt idx="254">
                  <c:v>3008832.38797572</c:v>
                </c:pt>
                <c:pt idx="255">
                  <c:v>3009555.219001811</c:v>
                </c:pt>
                <c:pt idx="256">
                  <c:v>3009399.71801754</c:v>
                </c:pt>
                <c:pt idx="257">
                  <c:v>3009445.905307814</c:v>
                </c:pt>
                <c:pt idx="258">
                  <c:v>3008989.486985637</c:v>
                </c:pt>
                <c:pt idx="259">
                  <c:v>3007946.53096596</c:v>
                </c:pt>
                <c:pt idx="260">
                  <c:v>3009507.386180474</c:v>
                </c:pt>
                <c:pt idx="261">
                  <c:v>3009627.963278883</c:v>
                </c:pt>
                <c:pt idx="262">
                  <c:v>3009317.226079227</c:v>
                </c:pt>
                <c:pt idx="263">
                  <c:v>3008355.094909195</c:v>
                </c:pt>
                <c:pt idx="264">
                  <c:v>3009315.983534855</c:v>
                </c:pt>
                <c:pt idx="265">
                  <c:v>3009248.663721542</c:v>
                </c:pt>
                <c:pt idx="266">
                  <c:v>3009891.584719537</c:v>
                </c:pt>
                <c:pt idx="267">
                  <c:v>3007882.550860074</c:v>
                </c:pt>
                <c:pt idx="268">
                  <c:v>3008053.907375127</c:v>
                </c:pt>
                <c:pt idx="269">
                  <c:v>3006884.995586987</c:v>
                </c:pt>
                <c:pt idx="270">
                  <c:v>3007266.385246182</c:v>
                </c:pt>
                <c:pt idx="271">
                  <c:v>3006920.605957464</c:v>
                </c:pt>
                <c:pt idx="272">
                  <c:v>3006736.572262711</c:v>
                </c:pt>
                <c:pt idx="273">
                  <c:v>3007174.851190786</c:v>
                </c:pt>
                <c:pt idx="274">
                  <c:v>3006628.987396193</c:v>
                </c:pt>
                <c:pt idx="275">
                  <c:v>3006394.894799552</c:v>
                </c:pt>
                <c:pt idx="276">
                  <c:v>3006987.926502498</c:v>
                </c:pt>
                <c:pt idx="277">
                  <c:v>3007410.262897302</c:v>
                </c:pt>
                <c:pt idx="278">
                  <c:v>3006919.564352048</c:v>
                </c:pt>
                <c:pt idx="279">
                  <c:v>3006205.575384962</c:v>
                </c:pt>
                <c:pt idx="280">
                  <c:v>3007154.27712664</c:v>
                </c:pt>
                <c:pt idx="281">
                  <c:v>3005352.314853753</c:v>
                </c:pt>
                <c:pt idx="282">
                  <c:v>3006764.376926825</c:v>
                </c:pt>
                <c:pt idx="283">
                  <c:v>3007375.487642516</c:v>
                </c:pt>
                <c:pt idx="284">
                  <c:v>3007170.636808955</c:v>
                </c:pt>
                <c:pt idx="285">
                  <c:v>3006158.331217118</c:v>
                </c:pt>
                <c:pt idx="286">
                  <c:v>3006595.318048666</c:v>
                </c:pt>
                <c:pt idx="287">
                  <c:v>3007444.415092431</c:v>
                </c:pt>
                <c:pt idx="288">
                  <c:v>3006285.853075588</c:v>
                </c:pt>
                <c:pt idx="289">
                  <c:v>3005924.893643736</c:v>
                </c:pt>
                <c:pt idx="290">
                  <c:v>3006340.242772669</c:v>
                </c:pt>
                <c:pt idx="291">
                  <c:v>3007010.139274683</c:v>
                </c:pt>
                <c:pt idx="292">
                  <c:v>3006803.182211657</c:v>
                </c:pt>
                <c:pt idx="293">
                  <c:v>3007238.737548106</c:v>
                </c:pt>
                <c:pt idx="294">
                  <c:v>3006788.202575478</c:v>
                </c:pt>
                <c:pt idx="295">
                  <c:v>3006350.452411615</c:v>
                </c:pt>
                <c:pt idx="296">
                  <c:v>3006012.654671912</c:v>
                </c:pt>
                <c:pt idx="297">
                  <c:v>3006120.186793946</c:v>
                </c:pt>
                <c:pt idx="298">
                  <c:v>3006022.067473124</c:v>
                </c:pt>
                <c:pt idx="299">
                  <c:v>3006076.849460797</c:v>
                </c:pt>
                <c:pt idx="300">
                  <c:v>3005636.587001945</c:v>
                </c:pt>
                <c:pt idx="301">
                  <c:v>3005811.611686562</c:v>
                </c:pt>
                <c:pt idx="302">
                  <c:v>3005680.805010728</c:v>
                </c:pt>
                <c:pt idx="303">
                  <c:v>3005871.624282699</c:v>
                </c:pt>
                <c:pt idx="304">
                  <c:v>3005921.454107959</c:v>
                </c:pt>
                <c:pt idx="305">
                  <c:v>3005829.331935924</c:v>
                </c:pt>
                <c:pt idx="306">
                  <c:v>3006016.19368515</c:v>
                </c:pt>
                <c:pt idx="307">
                  <c:v>3006025.161393431</c:v>
                </c:pt>
                <c:pt idx="308">
                  <c:v>3006681.840253734</c:v>
                </c:pt>
                <c:pt idx="309">
                  <c:v>3007171.632302387</c:v>
                </c:pt>
                <c:pt idx="310">
                  <c:v>3006580.651251476</c:v>
                </c:pt>
                <c:pt idx="311">
                  <c:v>3006791.779337287</c:v>
                </c:pt>
                <c:pt idx="312">
                  <c:v>3006744.006052468</c:v>
                </c:pt>
                <c:pt idx="313">
                  <c:v>3006527.353721284</c:v>
                </c:pt>
                <c:pt idx="314">
                  <c:v>3006598.74217465</c:v>
                </c:pt>
                <c:pt idx="315">
                  <c:v>3006483.066805362</c:v>
                </c:pt>
                <c:pt idx="316">
                  <c:v>3006370.715184035</c:v>
                </c:pt>
                <c:pt idx="317">
                  <c:v>3006930.16846842</c:v>
                </c:pt>
                <c:pt idx="318">
                  <c:v>3006346.652321716</c:v>
                </c:pt>
                <c:pt idx="319">
                  <c:v>3006594.118391126</c:v>
                </c:pt>
                <c:pt idx="320">
                  <c:v>3006614.526494459</c:v>
                </c:pt>
                <c:pt idx="321">
                  <c:v>3007435.175774111</c:v>
                </c:pt>
                <c:pt idx="322">
                  <c:v>3006506.368097003</c:v>
                </c:pt>
                <c:pt idx="323">
                  <c:v>3006318.572325677</c:v>
                </c:pt>
                <c:pt idx="324">
                  <c:v>3006683.803088156</c:v>
                </c:pt>
                <c:pt idx="325">
                  <c:v>3006622.12318572</c:v>
                </c:pt>
                <c:pt idx="326">
                  <c:v>3006732.863078161</c:v>
                </c:pt>
                <c:pt idx="327">
                  <c:v>3006809.531920968</c:v>
                </c:pt>
                <c:pt idx="328">
                  <c:v>3006665.167919452</c:v>
                </c:pt>
                <c:pt idx="329">
                  <c:v>3005992.90461767</c:v>
                </c:pt>
                <c:pt idx="330">
                  <c:v>3006557.239122742</c:v>
                </c:pt>
                <c:pt idx="331">
                  <c:v>3006642.404611741</c:v>
                </c:pt>
                <c:pt idx="332">
                  <c:v>3006760.03993</c:v>
                </c:pt>
                <c:pt idx="333">
                  <c:v>3006720.571894479</c:v>
                </c:pt>
                <c:pt idx="334">
                  <c:v>3006991.28605593</c:v>
                </c:pt>
                <c:pt idx="335">
                  <c:v>3006704.882804922</c:v>
                </c:pt>
                <c:pt idx="336">
                  <c:v>3006809.587741842</c:v>
                </c:pt>
                <c:pt idx="337">
                  <c:v>3006983.748405819</c:v>
                </c:pt>
                <c:pt idx="338">
                  <c:v>3007086.011802416</c:v>
                </c:pt>
                <c:pt idx="339">
                  <c:v>3006829.496992374</c:v>
                </c:pt>
                <c:pt idx="340">
                  <c:v>3006667.414315479</c:v>
                </c:pt>
                <c:pt idx="341">
                  <c:v>3006702.211163468</c:v>
                </c:pt>
                <c:pt idx="342">
                  <c:v>3006623.573699936</c:v>
                </c:pt>
                <c:pt idx="343">
                  <c:v>3006700.594624286</c:v>
                </c:pt>
                <c:pt idx="344">
                  <c:v>3006474.776645906</c:v>
                </c:pt>
                <c:pt idx="345">
                  <c:v>3006743.217573352</c:v>
                </c:pt>
                <c:pt idx="346">
                  <c:v>3006694.18734744</c:v>
                </c:pt>
                <c:pt idx="347">
                  <c:v>3006545.964914044</c:v>
                </c:pt>
                <c:pt idx="348">
                  <c:v>3006481.848200371</c:v>
                </c:pt>
                <c:pt idx="349">
                  <c:v>3006558.476013439</c:v>
                </c:pt>
                <c:pt idx="350">
                  <c:v>3006465.418373018</c:v>
                </c:pt>
                <c:pt idx="351">
                  <c:v>3006811.589443656</c:v>
                </c:pt>
                <c:pt idx="352">
                  <c:v>3006501.160198331</c:v>
                </c:pt>
                <c:pt idx="353">
                  <c:v>3006402.662143352</c:v>
                </c:pt>
                <c:pt idx="354">
                  <c:v>3006577.098487062</c:v>
                </c:pt>
                <c:pt idx="355">
                  <c:v>3006421.640395542</c:v>
                </c:pt>
                <c:pt idx="356">
                  <c:v>3006515.90886844</c:v>
                </c:pt>
                <c:pt idx="357">
                  <c:v>3006747.480984851</c:v>
                </c:pt>
                <c:pt idx="358">
                  <c:v>3006838.290613566</c:v>
                </c:pt>
                <c:pt idx="359">
                  <c:v>3006632.671563826</c:v>
                </c:pt>
                <c:pt idx="360">
                  <c:v>3006875.480211808</c:v>
                </c:pt>
                <c:pt idx="361">
                  <c:v>3007088.012966746</c:v>
                </c:pt>
                <c:pt idx="362">
                  <c:v>3006899.952964165</c:v>
                </c:pt>
                <c:pt idx="363">
                  <c:v>3006754.293467028</c:v>
                </c:pt>
                <c:pt idx="364">
                  <c:v>3006778.63885304</c:v>
                </c:pt>
                <c:pt idx="365">
                  <c:v>3006564.775367372</c:v>
                </c:pt>
                <c:pt idx="366">
                  <c:v>3006620.66279089</c:v>
                </c:pt>
                <c:pt idx="367">
                  <c:v>3006608.920855754</c:v>
                </c:pt>
                <c:pt idx="368">
                  <c:v>3006793.112528368</c:v>
                </c:pt>
                <c:pt idx="369">
                  <c:v>3006936.836783201</c:v>
                </c:pt>
                <c:pt idx="370">
                  <c:v>3006932.678680215</c:v>
                </c:pt>
                <c:pt idx="371">
                  <c:v>3006682.066992586</c:v>
                </c:pt>
                <c:pt idx="372">
                  <c:v>3006875.376913892</c:v>
                </c:pt>
                <c:pt idx="373">
                  <c:v>3006824.131222753</c:v>
                </c:pt>
                <c:pt idx="374">
                  <c:v>3006871.806836384</c:v>
                </c:pt>
                <c:pt idx="375">
                  <c:v>3006762.008832735</c:v>
                </c:pt>
                <c:pt idx="376">
                  <c:v>3007076.925494098</c:v>
                </c:pt>
                <c:pt idx="377">
                  <c:v>3006971.658885061</c:v>
                </c:pt>
                <c:pt idx="378">
                  <c:v>3007173.278005195</c:v>
                </c:pt>
                <c:pt idx="379">
                  <c:v>3007043.405703667</c:v>
                </c:pt>
                <c:pt idx="380">
                  <c:v>3006985.059210137</c:v>
                </c:pt>
                <c:pt idx="381">
                  <c:v>3006929.096260285</c:v>
                </c:pt>
                <c:pt idx="382">
                  <c:v>3006897.911837393</c:v>
                </c:pt>
                <c:pt idx="383">
                  <c:v>3006785.650852622</c:v>
                </c:pt>
                <c:pt idx="384">
                  <c:v>3006937.072170153</c:v>
                </c:pt>
                <c:pt idx="385">
                  <c:v>3007030.665486021</c:v>
                </c:pt>
                <c:pt idx="386">
                  <c:v>3006913.388697646</c:v>
                </c:pt>
                <c:pt idx="387">
                  <c:v>3006996.904674571</c:v>
                </c:pt>
                <c:pt idx="388">
                  <c:v>3006847.42931434</c:v>
                </c:pt>
                <c:pt idx="389">
                  <c:v>3006860.811491235</c:v>
                </c:pt>
                <c:pt idx="390">
                  <c:v>3006805.626439716</c:v>
                </c:pt>
                <c:pt idx="391">
                  <c:v>3006681.89946387</c:v>
                </c:pt>
                <c:pt idx="392">
                  <c:v>3006554.048731794</c:v>
                </c:pt>
                <c:pt idx="393">
                  <c:v>3006500.472641543</c:v>
                </c:pt>
                <c:pt idx="394">
                  <c:v>3006541.439797513</c:v>
                </c:pt>
                <c:pt idx="395">
                  <c:v>3006441.669292583</c:v>
                </c:pt>
                <c:pt idx="396">
                  <c:v>3006425.741137553</c:v>
                </c:pt>
                <c:pt idx="397">
                  <c:v>3006480.993891933</c:v>
                </c:pt>
                <c:pt idx="398">
                  <c:v>3006431.204293997</c:v>
                </c:pt>
                <c:pt idx="399">
                  <c:v>3006406.603531596</c:v>
                </c:pt>
                <c:pt idx="400">
                  <c:v>3006444.385662955</c:v>
                </c:pt>
                <c:pt idx="401">
                  <c:v>3006509.571928768</c:v>
                </c:pt>
                <c:pt idx="402">
                  <c:v>3006367.961703233</c:v>
                </c:pt>
                <c:pt idx="403">
                  <c:v>3006430.113852127</c:v>
                </c:pt>
                <c:pt idx="404">
                  <c:v>3006421.030625698</c:v>
                </c:pt>
                <c:pt idx="405">
                  <c:v>3006398.62081387</c:v>
                </c:pt>
                <c:pt idx="406">
                  <c:v>3006268.187694427</c:v>
                </c:pt>
                <c:pt idx="407">
                  <c:v>3006351.646432078</c:v>
                </c:pt>
                <c:pt idx="408">
                  <c:v>3006439.252514229</c:v>
                </c:pt>
                <c:pt idx="409">
                  <c:v>3006480.12410808</c:v>
                </c:pt>
                <c:pt idx="410">
                  <c:v>3006420.98814677</c:v>
                </c:pt>
                <c:pt idx="411">
                  <c:v>3006512.492372868</c:v>
                </c:pt>
                <c:pt idx="412">
                  <c:v>3006590.687086979</c:v>
                </c:pt>
                <c:pt idx="413">
                  <c:v>3006574.955216345</c:v>
                </c:pt>
                <c:pt idx="414">
                  <c:v>3006636.019357748</c:v>
                </c:pt>
                <c:pt idx="415">
                  <c:v>3006552.99452106</c:v>
                </c:pt>
                <c:pt idx="416">
                  <c:v>3006648.490112869</c:v>
                </c:pt>
                <c:pt idx="417">
                  <c:v>3006602.934357353</c:v>
                </c:pt>
                <c:pt idx="418">
                  <c:v>3006583.616179598</c:v>
                </c:pt>
                <c:pt idx="419">
                  <c:v>3006573.407535352</c:v>
                </c:pt>
                <c:pt idx="420">
                  <c:v>3006581.235054155</c:v>
                </c:pt>
                <c:pt idx="421">
                  <c:v>3006584.561144191</c:v>
                </c:pt>
                <c:pt idx="422">
                  <c:v>3006561.484809735</c:v>
                </c:pt>
                <c:pt idx="423">
                  <c:v>3006521.061071887</c:v>
                </c:pt>
                <c:pt idx="424">
                  <c:v>3006607.457012444</c:v>
                </c:pt>
                <c:pt idx="425">
                  <c:v>3006578.315318228</c:v>
                </c:pt>
                <c:pt idx="426">
                  <c:v>3006612.701170224</c:v>
                </c:pt>
                <c:pt idx="427">
                  <c:v>3006543.38947726</c:v>
                </c:pt>
                <c:pt idx="428">
                  <c:v>3006553.548402864</c:v>
                </c:pt>
                <c:pt idx="429">
                  <c:v>3006561.284504225</c:v>
                </c:pt>
                <c:pt idx="430">
                  <c:v>3006478.28137039</c:v>
                </c:pt>
                <c:pt idx="431">
                  <c:v>3006536.787018368</c:v>
                </c:pt>
                <c:pt idx="432">
                  <c:v>3006624.330657688</c:v>
                </c:pt>
                <c:pt idx="433">
                  <c:v>3006588.798324286</c:v>
                </c:pt>
                <c:pt idx="434">
                  <c:v>3006483.939780084</c:v>
                </c:pt>
                <c:pt idx="435">
                  <c:v>3006520.917291399</c:v>
                </c:pt>
                <c:pt idx="436">
                  <c:v>3006439.8608865</c:v>
                </c:pt>
                <c:pt idx="437">
                  <c:v>3006468.894924915</c:v>
                </c:pt>
                <c:pt idx="438">
                  <c:v>3006480.207968255</c:v>
                </c:pt>
                <c:pt idx="439">
                  <c:v>3006485.689825875</c:v>
                </c:pt>
                <c:pt idx="440">
                  <c:v>3006403.982948814</c:v>
                </c:pt>
                <c:pt idx="441">
                  <c:v>3006503.934969825</c:v>
                </c:pt>
                <c:pt idx="442">
                  <c:v>3006487.392279122</c:v>
                </c:pt>
                <c:pt idx="443">
                  <c:v>3006488.033204641</c:v>
                </c:pt>
                <c:pt idx="444">
                  <c:v>3006450.085440371</c:v>
                </c:pt>
                <c:pt idx="445">
                  <c:v>3006468.282179534</c:v>
                </c:pt>
                <c:pt idx="446">
                  <c:v>3006461.15067888</c:v>
                </c:pt>
                <c:pt idx="447">
                  <c:v>3006493.797593968</c:v>
                </c:pt>
                <c:pt idx="448">
                  <c:v>3006512.94898865</c:v>
                </c:pt>
                <c:pt idx="449">
                  <c:v>3006523.154865379</c:v>
                </c:pt>
                <c:pt idx="450">
                  <c:v>3006498.377327316</c:v>
                </c:pt>
                <c:pt idx="451">
                  <c:v>3006527.791668299</c:v>
                </c:pt>
                <c:pt idx="452">
                  <c:v>3006528.995026679</c:v>
                </c:pt>
                <c:pt idx="453">
                  <c:v>3006504.918255585</c:v>
                </c:pt>
                <c:pt idx="454">
                  <c:v>3006511.963117867</c:v>
                </c:pt>
                <c:pt idx="455">
                  <c:v>3006507.847318125</c:v>
                </c:pt>
                <c:pt idx="456">
                  <c:v>3006504.686612958</c:v>
                </c:pt>
                <c:pt idx="457">
                  <c:v>3006517.598013994</c:v>
                </c:pt>
                <c:pt idx="458">
                  <c:v>3006482.426819538</c:v>
                </c:pt>
                <c:pt idx="459">
                  <c:v>3006496.29196972</c:v>
                </c:pt>
                <c:pt idx="460">
                  <c:v>3006521.640179821</c:v>
                </c:pt>
                <c:pt idx="461">
                  <c:v>3006527.701733554</c:v>
                </c:pt>
                <c:pt idx="462">
                  <c:v>3006527.441829028</c:v>
                </c:pt>
                <c:pt idx="463">
                  <c:v>3006540.278292483</c:v>
                </c:pt>
                <c:pt idx="464">
                  <c:v>3006533.626662358</c:v>
                </c:pt>
                <c:pt idx="465">
                  <c:v>3006521.215179326</c:v>
                </c:pt>
                <c:pt idx="466">
                  <c:v>3006530.500737421</c:v>
                </c:pt>
                <c:pt idx="467">
                  <c:v>3006540.021488348</c:v>
                </c:pt>
                <c:pt idx="468">
                  <c:v>3006490.402420501</c:v>
                </c:pt>
                <c:pt idx="469">
                  <c:v>3006551.858769306</c:v>
                </c:pt>
                <c:pt idx="470">
                  <c:v>3006532.343422065</c:v>
                </c:pt>
                <c:pt idx="471">
                  <c:v>3006525.528160329</c:v>
                </c:pt>
                <c:pt idx="472">
                  <c:v>3006489.862256735</c:v>
                </c:pt>
                <c:pt idx="473">
                  <c:v>3006484.890188701</c:v>
                </c:pt>
                <c:pt idx="474">
                  <c:v>3006506.002738466</c:v>
                </c:pt>
                <c:pt idx="475">
                  <c:v>3006510.249228071</c:v>
                </c:pt>
                <c:pt idx="476">
                  <c:v>3006514.762476635</c:v>
                </c:pt>
                <c:pt idx="477">
                  <c:v>3006529.72536475</c:v>
                </c:pt>
                <c:pt idx="478">
                  <c:v>3006497.313186623</c:v>
                </c:pt>
                <c:pt idx="479">
                  <c:v>3006492.224890802</c:v>
                </c:pt>
                <c:pt idx="480">
                  <c:v>3006488.407722917</c:v>
                </c:pt>
                <c:pt idx="481">
                  <c:v>3006510.025770282</c:v>
                </c:pt>
                <c:pt idx="482">
                  <c:v>3006492.420595812</c:v>
                </c:pt>
                <c:pt idx="483">
                  <c:v>3006491.738839736</c:v>
                </c:pt>
                <c:pt idx="484">
                  <c:v>3006492.223483739</c:v>
                </c:pt>
                <c:pt idx="485">
                  <c:v>3006505.869731597</c:v>
                </c:pt>
                <c:pt idx="486">
                  <c:v>3006461.141221093</c:v>
                </c:pt>
                <c:pt idx="487">
                  <c:v>3006516.383418123</c:v>
                </c:pt>
                <c:pt idx="488">
                  <c:v>3006525.916843205</c:v>
                </c:pt>
                <c:pt idx="489">
                  <c:v>3006523.753996136</c:v>
                </c:pt>
                <c:pt idx="490">
                  <c:v>3006528.222804324</c:v>
                </c:pt>
                <c:pt idx="491">
                  <c:v>3006531.745215449</c:v>
                </c:pt>
                <c:pt idx="492">
                  <c:v>3006532.14081744</c:v>
                </c:pt>
                <c:pt idx="493">
                  <c:v>3006527.962066819</c:v>
                </c:pt>
                <c:pt idx="494">
                  <c:v>3006525.423370275</c:v>
                </c:pt>
                <c:pt idx="495">
                  <c:v>3006520.282136282</c:v>
                </c:pt>
                <c:pt idx="496">
                  <c:v>3006511.169050699</c:v>
                </c:pt>
                <c:pt idx="497">
                  <c:v>3006508.199343367</c:v>
                </c:pt>
                <c:pt idx="498">
                  <c:v>3006505.326918665</c:v>
                </c:pt>
                <c:pt idx="499">
                  <c:v>3006509.215671866</c:v>
                </c:pt>
                <c:pt idx="500">
                  <c:v>3006497.358424009</c:v>
                </c:pt>
                <c:pt idx="501">
                  <c:v>3006496.978840731</c:v>
                </c:pt>
                <c:pt idx="502">
                  <c:v>3006492.43835664</c:v>
                </c:pt>
                <c:pt idx="503">
                  <c:v>3006511.758780916</c:v>
                </c:pt>
                <c:pt idx="504">
                  <c:v>3006498.261036952</c:v>
                </c:pt>
                <c:pt idx="505">
                  <c:v>3006479.397509236</c:v>
                </c:pt>
                <c:pt idx="506">
                  <c:v>3006491.724847883</c:v>
                </c:pt>
                <c:pt idx="507">
                  <c:v>3006463.15069388</c:v>
                </c:pt>
                <c:pt idx="508">
                  <c:v>3006489.767834007</c:v>
                </c:pt>
                <c:pt idx="509">
                  <c:v>3006499.037497841</c:v>
                </c:pt>
                <c:pt idx="510">
                  <c:v>3006494.277351415</c:v>
                </c:pt>
                <c:pt idx="511">
                  <c:v>3006485.233898566</c:v>
                </c:pt>
                <c:pt idx="512">
                  <c:v>3006490.955930367</c:v>
                </c:pt>
                <c:pt idx="513">
                  <c:v>3006472.081852585</c:v>
                </c:pt>
                <c:pt idx="514">
                  <c:v>3006487.992306466</c:v>
                </c:pt>
                <c:pt idx="515">
                  <c:v>3006507.16426748</c:v>
                </c:pt>
                <c:pt idx="516">
                  <c:v>3006475.865540222</c:v>
                </c:pt>
                <c:pt idx="517">
                  <c:v>3006493.776614857</c:v>
                </c:pt>
                <c:pt idx="518">
                  <c:v>3006492.352821947</c:v>
                </c:pt>
                <c:pt idx="519">
                  <c:v>3006493.433784276</c:v>
                </c:pt>
                <c:pt idx="520">
                  <c:v>3006493.430600321</c:v>
                </c:pt>
                <c:pt idx="521">
                  <c:v>3006502.919830609</c:v>
                </c:pt>
                <c:pt idx="522">
                  <c:v>3006504.603199132</c:v>
                </c:pt>
                <c:pt idx="523">
                  <c:v>3006498.489000643</c:v>
                </c:pt>
                <c:pt idx="524">
                  <c:v>3006498.059696424</c:v>
                </c:pt>
                <c:pt idx="525">
                  <c:v>3006500.928284199</c:v>
                </c:pt>
                <c:pt idx="526">
                  <c:v>3006506.099918737</c:v>
                </c:pt>
                <c:pt idx="527">
                  <c:v>3006500.51695417</c:v>
                </c:pt>
                <c:pt idx="528">
                  <c:v>3006506.212851728</c:v>
                </c:pt>
                <c:pt idx="529">
                  <c:v>3006490.927070607</c:v>
                </c:pt>
                <c:pt idx="530">
                  <c:v>3006493.513822686</c:v>
                </c:pt>
                <c:pt idx="531">
                  <c:v>3006485.132321955</c:v>
                </c:pt>
                <c:pt idx="532">
                  <c:v>3006492.284901216</c:v>
                </c:pt>
                <c:pt idx="533">
                  <c:v>3006481.588525335</c:v>
                </c:pt>
                <c:pt idx="534">
                  <c:v>3006490.933197627</c:v>
                </c:pt>
                <c:pt idx="535">
                  <c:v>3006490.649293156</c:v>
                </c:pt>
                <c:pt idx="536">
                  <c:v>3006490.286619764</c:v>
                </c:pt>
                <c:pt idx="537">
                  <c:v>3006480.092549088</c:v>
                </c:pt>
                <c:pt idx="538">
                  <c:v>3006490.312178222</c:v>
                </c:pt>
                <c:pt idx="539">
                  <c:v>3006488.611957816</c:v>
                </c:pt>
                <c:pt idx="540">
                  <c:v>3006491.262703763</c:v>
                </c:pt>
                <c:pt idx="541">
                  <c:v>3006476.637143759</c:v>
                </c:pt>
                <c:pt idx="542">
                  <c:v>3006486.999819311</c:v>
                </c:pt>
                <c:pt idx="543">
                  <c:v>3006491.083630042</c:v>
                </c:pt>
                <c:pt idx="544">
                  <c:v>3006484.637325529</c:v>
                </c:pt>
                <c:pt idx="545">
                  <c:v>3006496.606104832</c:v>
                </c:pt>
                <c:pt idx="546">
                  <c:v>3006486.508779433</c:v>
                </c:pt>
                <c:pt idx="547">
                  <c:v>3006483.206015818</c:v>
                </c:pt>
                <c:pt idx="548">
                  <c:v>3006484.838259359</c:v>
                </c:pt>
                <c:pt idx="549">
                  <c:v>3006477.992160575</c:v>
                </c:pt>
                <c:pt idx="550">
                  <c:v>3006484.858004618</c:v>
                </c:pt>
                <c:pt idx="551">
                  <c:v>3006478.227377238</c:v>
                </c:pt>
                <c:pt idx="552">
                  <c:v>3006487.670302201</c:v>
                </c:pt>
                <c:pt idx="553">
                  <c:v>3006483.411635451</c:v>
                </c:pt>
                <c:pt idx="554">
                  <c:v>3006486.028132752</c:v>
                </c:pt>
                <c:pt idx="555">
                  <c:v>3006480.969530131</c:v>
                </c:pt>
                <c:pt idx="556">
                  <c:v>3006479.794258296</c:v>
                </c:pt>
                <c:pt idx="557">
                  <c:v>3006481.910960703</c:v>
                </c:pt>
                <c:pt idx="558">
                  <c:v>3006482.494955591</c:v>
                </c:pt>
                <c:pt idx="559">
                  <c:v>3006479.329735999</c:v>
                </c:pt>
                <c:pt idx="560">
                  <c:v>3006480.730865416</c:v>
                </c:pt>
                <c:pt idx="561">
                  <c:v>3006477.621093663</c:v>
                </c:pt>
                <c:pt idx="562">
                  <c:v>3006481.537455889</c:v>
                </c:pt>
                <c:pt idx="563">
                  <c:v>3006481.828061363</c:v>
                </c:pt>
                <c:pt idx="564">
                  <c:v>3006477.174899668</c:v>
                </c:pt>
                <c:pt idx="565">
                  <c:v>3006477.952154397</c:v>
                </c:pt>
                <c:pt idx="566">
                  <c:v>3006473.437310638</c:v>
                </c:pt>
                <c:pt idx="567">
                  <c:v>3006479.383385097</c:v>
                </c:pt>
                <c:pt idx="568">
                  <c:v>3006478.452954259</c:v>
                </c:pt>
                <c:pt idx="569">
                  <c:v>3006478.912528513</c:v>
                </c:pt>
                <c:pt idx="570">
                  <c:v>3006479.366618298</c:v>
                </c:pt>
                <c:pt idx="571">
                  <c:v>3006479.91656215</c:v>
                </c:pt>
                <c:pt idx="572">
                  <c:v>3006477.931913284</c:v>
                </c:pt>
                <c:pt idx="573">
                  <c:v>3006480.031669354</c:v>
                </c:pt>
                <c:pt idx="574">
                  <c:v>3006482.514952544</c:v>
                </c:pt>
                <c:pt idx="575">
                  <c:v>3006478.210614986</c:v>
                </c:pt>
                <c:pt idx="576">
                  <c:v>3006483.096836744</c:v>
                </c:pt>
                <c:pt idx="577">
                  <c:v>3006482.039833477</c:v>
                </c:pt>
                <c:pt idx="578">
                  <c:v>3006481.59942701</c:v>
                </c:pt>
                <c:pt idx="579">
                  <c:v>3006480.022413135</c:v>
                </c:pt>
                <c:pt idx="580">
                  <c:v>3006484.909653932</c:v>
                </c:pt>
                <c:pt idx="581">
                  <c:v>3006482.446941275</c:v>
                </c:pt>
                <c:pt idx="582">
                  <c:v>3006481.334450261</c:v>
                </c:pt>
                <c:pt idx="583">
                  <c:v>3006483.435728851</c:v>
                </c:pt>
                <c:pt idx="584">
                  <c:v>3006482.088572887</c:v>
                </c:pt>
                <c:pt idx="585">
                  <c:v>3006483.132444776</c:v>
                </c:pt>
                <c:pt idx="586">
                  <c:v>3006482.69958999</c:v>
                </c:pt>
                <c:pt idx="587">
                  <c:v>3006486.030148183</c:v>
                </c:pt>
                <c:pt idx="588">
                  <c:v>3006483.829557077</c:v>
                </c:pt>
                <c:pt idx="589">
                  <c:v>3006484.229712023</c:v>
                </c:pt>
                <c:pt idx="590">
                  <c:v>3006482.660517365</c:v>
                </c:pt>
                <c:pt idx="591">
                  <c:v>3006484.973116154</c:v>
                </c:pt>
                <c:pt idx="592">
                  <c:v>3006483.94497729</c:v>
                </c:pt>
                <c:pt idx="593">
                  <c:v>3006484.741934973</c:v>
                </c:pt>
                <c:pt idx="594">
                  <c:v>3006483.099133217</c:v>
                </c:pt>
                <c:pt idx="595">
                  <c:v>3006485.331397908</c:v>
                </c:pt>
                <c:pt idx="596">
                  <c:v>3006484.502954773</c:v>
                </c:pt>
                <c:pt idx="597">
                  <c:v>3006483.040617055</c:v>
                </c:pt>
                <c:pt idx="598">
                  <c:v>3006482.455311877</c:v>
                </c:pt>
                <c:pt idx="599">
                  <c:v>3006482.120749926</c:v>
                </c:pt>
                <c:pt idx="600">
                  <c:v>3006481.869022883</c:v>
                </c:pt>
                <c:pt idx="601">
                  <c:v>3006481.866595661</c:v>
                </c:pt>
                <c:pt idx="602">
                  <c:v>3006480.23881767</c:v>
                </c:pt>
                <c:pt idx="603">
                  <c:v>3006480.316156141</c:v>
                </c:pt>
                <c:pt idx="604">
                  <c:v>3006481.473916444</c:v>
                </c:pt>
                <c:pt idx="605">
                  <c:v>3006481.544500581</c:v>
                </c:pt>
                <c:pt idx="606">
                  <c:v>3006482.043201169</c:v>
                </c:pt>
                <c:pt idx="607">
                  <c:v>3006482.11870095</c:v>
                </c:pt>
                <c:pt idx="608">
                  <c:v>3006482.771847715</c:v>
                </c:pt>
                <c:pt idx="609">
                  <c:v>3006482.475216408</c:v>
                </c:pt>
                <c:pt idx="610">
                  <c:v>3006482.092908714</c:v>
                </c:pt>
                <c:pt idx="611">
                  <c:v>3006482.060572228</c:v>
                </c:pt>
                <c:pt idx="612">
                  <c:v>3006481.48631565</c:v>
                </c:pt>
                <c:pt idx="613">
                  <c:v>3006482.335012091</c:v>
                </c:pt>
                <c:pt idx="614">
                  <c:v>3006480.501955709</c:v>
                </c:pt>
                <c:pt idx="615">
                  <c:v>3006482.085133491</c:v>
                </c:pt>
                <c:pt idx="616">
                  <c:v>3006482.424391774</c:v>
                </c:pt>
                <c:pt idx="617">
                  <c:v>3006482.986508886</c:v>
                </c:pt>
                <c:pt idx="618">
                  <c:v>3006482.924629796</c:v>
                </c:pt>
                <c:pt idx="619">
                  <c:v>3006483.304854466</c:v>
                </c:pt>
                <c:pt idx="620">
                  <c:v>3006483.139212701</c:v>
                </c:pt>
                <c:pt idx="621">
                  <c:v>3006484.038569354</c:v>
                </c:pt>
                <c:pt idx="622">
                  <c:v>3006482.493649901</c:v>
                </c:pt>
                <c:pt idx="623">
                  <c:v>3006483.750207542</c:v>
                </c:pt>
                <c:pt idx="624">
                  <c:v>3006482.641404935</c:v>
                </c:pt>
                <c:pt idx="625">
                  <c:v>3006483.409786362</c:v>
                </c:pt>
                <c:pt idx="626">
                  <c:v>3006483.70348032</c:v>
                </c:pt>
                <c:pt idx="627">
                  <c:v>3006483.757148649</c:v>
                </c:pt>
                <c:pt idx="628">
                  <c:v>3006483.447712489</c:v>
                </c:pt>
                <c:pt idx="629">
                  <c:v>3006481.884139601</c:v>
                </c:pt>
                <c:pt idx="630">
                  <c:v>3006482.167944633</c:v>
                </c:pt>
                <c:pt idx="631">
                  <c:v>3006481.675684574</c:v>
                </c:pt>
                <c:pt idx="632">
                  <c:v>3006481.763374704</c:v>
                </c:pt>
                <c:pt idx="633">
                  <c:v>3006482.475664807</c:v>
                </c:pt>
                <c:pt idx="634">
                  <c:v>3006481.883316651</c:v>
                </c:pt>
                <c:pt idx="635">
                  <c:v>3006481.510119039</c:v>
                </c:pt>
                <c:pt idx="636">
                  <c:v>3006481.628438904</c:v>
                </c:pt>
                <c:pt idx="637">
                  <c:v>3006481.18130685</c:v>
                </c:pt>
                <c:pt idx="638">
                  <c:v>3006481.875099766</c:v>
                </c:pt>
                <c:pt idx="639">
                  <c:v>3006481.165053567</c:v>
                </c:pt>
                <c:pt idx="640">
                  <c:v>3006481.329860813</c:v>
                </c:pt>
                <c:pt idx="641">
                  <c:v>3006481.466094117</c:v>
                </c:pt>
                <c:pt idx="642">
                  <c:v>3006481.170572704</c:v>
                </c:pt>
                <c:pt idx="643">
                  <c:v>3006481.0957889</c:v>
                </c:pt>
                <c:pt idx="644">
                  <c:v>3006480.566227111</c:v>
                </c:pt>
                <c:pt idx="645">
                  <c:v>3006480.384497709</c:v>
                </c:pt>
                <c:pt idx="646">
                  <c:v>3006481.671184937</c:v>
                </c:pt>
                <c:pt idx="647">
                  <c:v>3006481.599389355</c:v>
                </c:pt>
                <c:pt idx="648">
                  <c:v>3006481.796859669</c:v>
                </c:pt>
                <c:pt idx="649">
                  <c:v>3006481.75212289</c:v>
                </c:pt>
                <c:pt idx="650">
                  <c:v>3006481.937055873</c:v>
                </c:pt>
                <c:pt idx="651">
                  <c:v>3006481.918874913</c:v>
                </c:pt>
                <c:pt idx="652">
                  <c:v>3006481.735855763</c:v>
                </c:pt>
                <c:pt idx="653">
                  <c:v>3006482.059411888</c:v>
                </c:pt>
                <c:pt idx="654">
                  <c:v>3006481.872301963</c:v>
                </c:pt>
                <c:pt idx="655">
                  <c:v>3006482.091892801</c:v>
                </c:pt>
                <c:pt idx="656">
                  <c:v>3006481.852606097</c:v>
                </c:pt>
                <c:pt idx="657">
                  <c:v>3006481.969293873</c:v>
                </c:pt>
                <c:pt idx="658">
                  <c:v>3006482.080808582</c:v>
                </c:pt>
                <c:pt idx="659">
                  <c:v>3006481.718184426</c:v>
                </c:pt>
                <c:pt idx="660">
                  <c:v>3006481.478106747</c:v>
                </c:pt>
                <c:pt idx="661">
                  <c:v>3006481.296759641</c:v>
                </c:pt>
                <c:pt idx="662">
                  <c:v>3006481.654054715</c:v>
                </c:pt>
                <c:pt idx="663">
                  <c:v>3006481.784852218</c:v>
                </c:pt>
                <c:pt idx="664">
                  <c:v>3006481.90973069</c:v>
                </c:pt>
                <c:pt idx="665">
                  <c:v>3006481.846941172</c:v>
                </c:pt>
                <c:pt idx="666">
                  <c:v>3006482.276335484</c:v>
                </c:pt>
                <c:pt idx="667">
                  <c:v>3006482.315687146</c:v>
                </c:pt>
                <c:pt idx="668">
                  <c:v>3006482.005682226</c:v>
                </c:pt>
                <c:pt idx="669">
                  <c:v>3006482.094339288</c:v>
                </c:pt>
                <c:pt idx="670">
                  <c:v>3006481.059012549</c:v>
                </c:pt>
                <c:pt idx="671">
                  <c:v>3006482.003909822</c:v>
                </c:pt>
                <c:pt idx="672">
                  <c:v>3006481.881763347</c:v>
                </c:pt>
                <c:pt idx="673">
                  <c:v>3006482.026733595</c:v>
                </c:pt>
                <c:pt idx="674">
                  <c:v>3006482.019046422</c:v>
                </c:pt>
                <c:pt idx="675">
                  <c:v>3006481.906347309</c:v>
                </c:pt>
                <c:pt idx="676">
                  <c:v>3006481.701208045</c:v>
                </c:pt>
                <c:pt idx="677">
                  <c:v>3006481.841633276</c:v>
                </c:pt>
                <c:pt idx="678">
                  <c:v>3006481.979001067</c:v>
                </c:pt>
                <c:pt idx="679">
                  <c:v>3006482.139208053</c:v>
                </c:pt>
                <c:pt idx="680">
                  <c:v>3006482.859932675</c:v>
                </c:pt>
                <c:pt idx="681">
                  <c:v>3006482.018127698</c:v>
                </c:pt>
                <c:pt idx="682">
                  <c:v>3006481.734696394</c:v>
                </c:pt>
                <c:pt idx="683">
                  <c:v>3006481.894510143</c:v>
                </c:pt>
                <c:pt idx="684">
                  <c:v>3006482.141793187</c:v>
                </c:pt>
                <c:pt idx="685">
                  <c:v>3006481.889264293</c:v>
                </c:pt>
                <c:pt idx="686">
                  <c:v>3006481.752109668</c:v>
                </c:pt>
                <c:pt idx="687">
                  <c:v>3006481.731387407</c:v>
                </c:pt>
                <c:pt idx="688">
                  <c:v>3006481.700646857</c:v>
                </c:pt>
                <c:pt idx="689">
                  <c:v>3006481.813468585</c:v>
                </c:pt>
                <c:pt idx="690">
                  <c:v>3006481.723677804</c:v>
                </c:pt>
                <c:pt idx="691">
                  <c:v>3006481.71991866</c:v>
                </c:pt>
                <c:pt idx="692">
                  <c:v>3006481.65757482</c:v>
                </c:pt>
                <c:pt idx="693">
                  <c:v>3006481.775286125</c:v>
                </c:pt>
                <c:pt idx="694">
                  <c:v>3006482.032257686</c:v>
                </c:pt>
                <c:pt idx="695">
                  <c:v>3006481.771065247</c:v>
                </c:pt>
                <c:pt idx="696">
                  <c:v>3006481.652856991</c:v>
                </c:pt>
                <c:pt idx="697">
                  <c:v>3006481.771534612</c:v>
                </c:pt>
                <c:pt idx="698">
                  <c:v>3006481.718409365</c:v>
                </c:pt>
                <c:pt idx="699">
                  <c:v>3006481.622139557</c:v>
                </c:pt>
                <c:pt idx="700">
                  <c:v>3006481.647455888</c:v>
                </c:pt>
                <c:pt idx="701">
                  <c:v>3006481.413907457</c:v>
                </c:pt>
                <c:pt idx="702">
                  <c:v>3006481.409562435</c:v>
                </c:pt>
                <c:pt idx="703">
                  <c:v>3006481.50130744</c:v>
                </c:pt>
                <c:pt idx="704">
                  <c:v>3006481.383431838</c:v>
                </c:pt>
                <c:pt idx="705">
                  <c:v>3006481.140581613</c:v>
                </c:pt>
                <c:pt idx="706">
                  <c:v>3006481.257366471</c:v>
                </c:pt>
                <c:pt idx="707">
                  <c:v>3006481.389167274</c:v>
                </c:pt>
                <c:pt idx="708">
                  <c:v>3006481.296622297</c:v>
                </c:pt>
                <c:pt idx="709">
                  <c:v>3006481.529762634</c:v>
                </c:pt>
                <c:pt idx="710">
                  <c:v>3006481.590459478</c:v>
                </c:pt>
                <c:pt idx="711">
                  <c:v>3006481.618722624</c:v>
                </c:pt>
                <c:pt idx="712">
                  <c:v>3006481.659104701</c:v>
                </c:pt>
                <c:pt idx="713">
                  <c:v>3006481.529224928</c:v>
                </c:pt>
                <c:pt idx="714">
                  <c:v>3006481.557423458</c:v>
                </c:pt>
                <c:pt idx="715">
                  <c:v>3006481.634501213</c:v>
                </c:pt>
                <c:pt idx="716">
                  <c:v>3006481.743928304</c:v>
                </c:pt>
                <c:pt idx="717">
                  <c:v>3006481.588535381</c:v>
                </c:pt>
                <c:pt idx="718">
                  <c:v>3006481.657338542</c:v>
                </c:pt>
                <c:pt idx="719">
                  <c:v>3006481.656082579</c:v>
                </c:pt>
                <c:pt idx="720">
                  <c:v>3006481.745482742</c:v>
                </c:pt>
                <c:pt idx="721">
                  <c:v>3006481.634881494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Main!$A$2:$A$723</c:f>
              <c:numCache>
                <c:formatCode>General</c:formatCode>
                <c:ptCount val="7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</c:numCache>
            </c:numRef>
          </c:cat>
          <c:val>
            <c:numRef>
              <c:f>Main!$E$2:$E$723</c:f>
              <c:numCache>
                <c:formatCode>General</c:formatCode>
                <c:ptCount val="722"/>
                <c:pt idx="0">
                  <c:v>3383138.788679977</c:v>
                </c:pt>
                <c:pt idx="1">
                  <c:v>3383138.788679977</c:v>
                </c:pt>
                <c:pt idx="2">
                  <c:v>3383138.788679977</c:v>
                </c:pt>
                <c:pt idx="3">
                  <c:v>3383138.788679977</c:v>
                </c:pt>
                <c:pt idx="4">
                  <c:v>3383138.788679977</c:v>
                </c:pt>
                <c:pt idx="5">
                  <c:v>3383138.788679977</c:v>
                </c:pt>
                <c:pt idx="6">
                  <c:v>3383138.788679977</c:v>
                </c:pt>
                <c:pt idx="7">
                  <c:v>3383138.788679977</c:v>
                </c:pt>
                <c:pt idx="8">
                  <c:v>3383138.788679977</c:v>
                </c:pt>
                <c:pt idx="9">
                  <c:v>3383138.788679977</c:v>
                </c:pt>
                <c:pt idx="10">
                  <c:v>3383138.788679977</c:v>
                </c:pt>
                <c:pt idx="11">
                  <c:v>3383138.788679977</c:v>
                </c:pt>
                <c:pt idx="12">
                  <c:v>3383138.788679977</c:v>
                </c:pt>
                <c:pt idx="13">
                  <c:v>3383138.788679977</c:v>
                </c:pt>
                <c:pt idx="14">
                  <c:v>3383138.788679977</c:v>
                </c:pt>
                <c:pt idx="15">
                  <c:v>3383138.788679977</c:v>
                </c:pt>
                <c:pt idx="16">
                  <c:v>3383138.788679977</c:v>
                </c:pt>
                <c:pt idx="17">
                  <c:v>3383138.788679977</c:v>
                </c:pt>
                <c:pt idx="18">
                  <c:v>3383138.788679977</c:v>
                </c:pt>
                <c:pt idx="19">
                  <c:v>3383138.788679977</c:v>
                </c:pt>
                <c:pt idx="20">
                  <c:v>3383138.788679977</c:v>
                </c:pt>
                <c:pt idx="21">
                  <c:v>3383138.788679977</c:v>
                </c:pt>
                <c:pt idx="22">
                  <c:v>3383138.788679977</c:v>
                </c:pt>
                <c:pt idx="23">
                  <c:v>3383138.788679977</c:v>
                </c:pt>
                <c:pt idx="24">
                  <c:v>3383138.788679977</c:v>
                </c:pt>
                <c:pt idx="25">
                  <c:v>3383138.788679977</c:v>
                </c:pt>
                <c:pt idx="26">
                  <c:v>3383138.788679977</c:v>
                </c:pt>
                <c:pt idx="27">
                  <c:v>3383138.788679977</c:v>
                </c:pt>
                <c:pt idx="28">
                  <c:v>3383138.788679977</c:v>
                </c:pt>
                <c:pt idx="29">
                  <c:v>3383138.788679977</c:v>
                </c:pt>
                <c:pt idx="30">
                  <c:v>3383138.788679977</c:v>
                </c:pt>
                <c:pt idx="31">
                  <c:v>3383138.788679977</c:v>
                </c:pt>
                <c:pt idx="32">
                  <c:v>3383138.788679977</c:v>
                </c:pt>
                <c:pt idx="33">
                  <c:v>3383138.788679977</c:v>
                </c:pt>
                <c:pt idx="34">
                  <c:v>3383138.788679977</c:v>
                </c:pt>
                <c:pt idx="35">
                  <c:v>3383138.788679977</c:v>
                </c:pt>
                <c:pt idx="36">
                  <c:v>3383138.788679977</c:v>
                </c:pt>
                <c:pt idx="37">
                  <c:v>3383138.788679977</c:v>
                </c:pt>
                <c:pt idx="38">
                  <c:v>3383138.788679977</c:v>
                </c:pt>
                <c:pt idx="39">
                  <c:v>3383138.788679977</c:v>
                </c:pt>
                <c:pt idx="40">
                  <c:v>3383138.788679977</c:v>
                </c:pt>
                <c:pt idx="41">
                  <c:v>3383138.788679977</c:v>
                </c:pt>
                <c:pt idx="42">
                  <c:v>3383138.788679977</c:v>
                </c:pt>
                <c:pt idx="43">
                  <c:v>3383138.788679977</c:v>
                </c:pt>
                <c:pt idx="44">
                  <c:v>3383138.788679977</c:v>
                </c:pt>
                <c:pt idx="45">
                  <c:v>3383138.788679977</c:v>
                </c:pt>
                <c:pt idx="46">
                  <c:v>3383138.788679977</c:v>
                </c:pt>
                <c:pt idx="47">
                  <c:v>3383138.788679977</c:v>
                </c:pt>
                <c:pt idx="48">
                  <c:v>3383138.788679977</c:v>
                </c:pt>
                <c:pt idx="49">
                  <c:v>3383138.788679977</c:v>
                </c:pt>
                <c:pt idx="50">
                  <c:v>3383138.788679977</c:v>
                </c:pt>
                <c:pt idx="51">
                  <c:v>3383138.788679977</c:v>
                </c:pt>
                <c:pt idx="52">
                  <c:v>3383138.788679977</c:v>
                </c:pt>
                <c:pt idx="53">
                  <c:v>3383138.788679977</c:v>
                </c:pt>
                <c:pt idx="54">
                  <c:v>3383138.788679977</c:v>
                </c:pt>
                <c:pt idx="55">
                  <c:v>3383138.788679977</c:v>
                </c:pt>
                <c:pt idx="56">
                  <c:v>3383138.788679977</c:v>
                </c:pt>
                <c:pt idx="57">
                  <c:v>3383138.788679977</c:v>
                </c:pt>
                <c:pt idx="58">
                  <c:v>3383138.788679977</c:v>
                </c:pt>
                <c:pt idx="59">
                  <c:v>3383138.788679977</c:v>
                </c:pt>
                <c:pt idx="60">
                  <c:v>3383138.788679977</c:v>
                </c:pt>
                <c:pt idx="61">
                  <c:v>3383138.788679977</c:v>
                </c:pt>
                <c:pt idx="62">
                  <c:v>3383138.788679977</c:v>
                </c:pt>
                <c:pt idx="63">
                  <c:v>3383138.788679977</c:v>
                </c:pt>
                <c:pt idx="64">
                  <c:v>3383138.788679977</c:v>
                </c:pt>
                <c:pt idx="65">
                  <c:v>3383138.788679977</c:v>
                </c:pt>
                <c:pt idx="66">
                  <c:v>3383138.788679977</c:v>
                </c:pt>
                <c:pt idx="67">
                  <c:v>3383138.788679977</c:v>
                </c:pt>
                <c:pt idx="68">
                  <c:v>3383138.788679977</c:v>
                </c:pt>
                <c:pt idx="69">
                  <c:v>3383138.788679977</c:v>
                </c:pt>
                <c:pt idx="70">
                  <c:v>3383138.788679977</c:v>
                </c:pt>
                <c:pt idx="71">
                  <c:v>3383138.788679977</c:v>
                </c:pt>
                <c:pt idx="72">
                  <c:v>3383138.788679977</c:v>
                </c:pt>
                <c:pt idx="73">
                  <c:v>3383138.788679977</c:v>
                </c:pt>
                <c:pt idx="74">
                  <c:v>3383138.788679977</c:v>
                </c:pt>
                <c:pt idx="75">
                  <c:v>3383138.788679977</c:v>
                </c:pt>
                <c:pt idx="76">
                  <c:v>3383138.788679977</c:v>
                </c:pt>
                <c:pt idx="77">
                  <c:v>3383138.788679977</c:v>
                </c:pt>
                <c:pt idx="78">
                  <c:v>3383138.788679977</c:v>
                </c:pt>
                <c:pt idx="79">
                  <c:v>3383138.788679977</c:v>
                </c:pt>
                <c:pt idx="80">
                  <c:v>3383138.788679977</c:v>
                </c:pt>
                <c:pt idx="81">
                  <c:v>3383138.788679977</c:v>
                </c:pt>
                <c:pt idx="82">
                  <c:v>3383138.788679977</c:v>
                </c:pt>
                <c:pt idx="83">
                  <c:v>3383138.788679977</c:v>
                </c:pt>
                <c:pt idx="84">
                  <c:v>3383138.788679977</c:v>
                </c:pt>
                <c:pt idx="85">
                  <c:v>3383138.788679977</c:v>
                </c:pt>
                <c:pt idx="86">
                  <c:v>3383138.788679977</c:v>
                </c:pt>
                <c:pt idx="87">
                  <c:v>3383138.788679977</c:v>
                </c:pt>
                <c:pt idx="88">
                  <c:v>3383138.788679977</c:v>
                </c:pt>
                <c:pt idx="89">
                  <c:v>3383138.788679977</c:v>
                </c:pt>
                <c:pt idx="90">
                  <c:v>3383138.788679977</c:v>
                </c:pt>
                <c:pt idx="91">
                  <c:v>3383138.788679977</c:v>
                </c:pt>
                <c:pt idx="92">
                  <c:v>3383138.788679977</c:v>
                </c:pt>
                <c:pt idx="93">
                  <c:v>3383138.788679977</c:v>
                </c:pt>
                <c:pt idx="94">
                  <c:v>3383138.788679977</c:v>
                </c:pt>
                <c:pt idx="95">
                  <c:v>3383138.788679977</c:v>
                </c:pt>
                <c:pt idx="96">
                  <c:v>3383138.788679977</c:v>
                </c:pt>
                <c:pt idx="97">
                  <c:v>3383138.788679977</c:v>
                </c:pt>
                <c:pt idx="98">
                  <c:v>3383138.788679977</c:v>
                </c:pt>
                <c:pt idx="99">
                  <c:v>3383138.788679977</c:v>
                </c:pt>
                <c:pt idx="100">
                  <c:v>3383138.788679977</c:v>
                </c:pt>
                <c:pt idx="101">
                  <c:v>3383138.788679977</c:v>
                </c:pt>
                <c:pt idx="102">
                  <c:v>3383138.788679977</c:v>
                </c:pt>
                <c:pt idx="103">
                  <c:v>3383138.788679977</c:v>
                </c:pt>
                <c:pt idx="104">
                  <c:v>3383138.788679977</c:v>
                </c:pt>
                <c:pt idx="105">
                  <c:v>3383138.788679977</c:v>
                </c:pt>
                <c:pt idx="106">
                  <c:v>3383138.788679977</c:v>
                </c:pt>
                <c:pt idx="107">
                  <c:v>3383138.788679977</c:v>
                </c:pt>
                <c:pt idx="108">
                  <c:v>3383138.788679977</c:v>
                </c:pt>
                <c:pt idx="109">
                  <c:v>3383138.788679977</c:v>
                </c:pt>
                <c:pt idx="110">
                  <c:v>3383138.788679977</c:v>
                </c:pt>
                <c:pt idx="111">
                  <c:v>3383138.788679977</c:v>
                </c:pt>
                <c:pt idx="112">
                  <c:v>3383138.788679977</c:v>
                </c:pt>
                <c:pt idx="113">
                  <c:v>3383138.788679977</c:v>
                </c:pt>
                <c:pt idx="114">
                  <c:v>3383138.788679977</c:v>
                </c:pt>
                <c:pt idx="115">
                  <c:v>3383138.788679977</c:v>
                </c:pt>
                <c:pt idx="116">
                  <c:v>3383138.788679977</c:v>
                </c:pt>
                <c:pt idx="117">
                  <c:v>3383138.788679977</c:v>
                </c:pt>
                <c:pt idx="118">
                  <c:v>3383138.788679977</c:v>
                </c:pt>
                <c:pt idx="119">
                  <c:v>3383138.788679977</c:v>
                </c:pt>
                <c:pt idx="120">
                  <c:v>3383138.788679977</c:v>
                </c:pt>
                <c:pt idx="121">
                  <c:v>3383138.788679977</c:v>
                </c:pt>
                <c:pt idx="122">
                  <c:v>3383138.788679977</c:v>
                </c:pt>
                <c:pt idx="123">
                  <c:v>3383138.788679977</c:v>
                </c:pt>
                <c:pt idx="124">
                  <c:v>3383138.788679977</c:v>
                </c:pt>
                <c:pt idx="125">
                  <c:v>3383138.788679977</c:v>
                </c:pt>
                <c:pt idx="126">
                  <c:v>3383138.788679977</c:v>
                </c:pt>
                <c:pt idx="127">
                  <c:v>3383138.788679977</c:v>
                </c:pt>
                <c:pt idx="128">
                  <c:v>3383138.788679977</c:v>
                </c:pt>
                <c:pt idx="129">
                  <c:v>3383138.788679977</c:v>
                </c:pt>
                <c:pt idx="130">
                  <c:v>3383138.788679977</c:v>
                </c:pt>
                <c:pt idx="131">
                  <c:v>3383138.788679977</c:v>
                </c:pt>
                <c:pt idx="132">
                  <c:v>3383138.788679977</c:v>
                </c:pt>
                <c:pt idx="133">
                  <c:v>3383138.788679977</c:v>
                </c:pt>
                <c:pt idx="134">
                  <c:v>3383138.788679977</c:v>
                </c:pt>
                <c:pt idx="135">
                  <c:v>3383138.788679977</c:v>
                </c:pt>
                <c:pt idx="136">
                  <c:v>3383138.788679977</c:v>
                </c:pt>
                <c:pt idx="137">
                  <c:v>3383138.788679977</c:v>
                </c:pt>
                <c:pt idx="138">
                  <c:v>3383138.788679977</c:v>
                </c:pt>
                <c:pt idx="139">
                  <c:v>3383138.788679977</c:v>
                </c:pt>
                <c:pt idx="140">
                  <c:v>3383138.788679977</c:v>
                </c:pt>
                <c:pt idx="141">
                  <c:v>3383138.788679977</c:v>
                </c:pt>
                <c:pt idx="142">
                  <c:v>3383138.788679977</c:v>
                </c:pt>
                <c:pt idx="143">
                  <c:v>3383138.788679977</c:v>
                </c:pt>
                <c:pt idx="144">
                  <c:v>3383138.788679977</c:v>
                </c:pt>
                <c:pt idx="145">
                  <c:v>3383138.788679977</c:v>
                </c:pt>
                <c:pt idx="146">
                  <c:v>3383138.788679977</c:v>
                </c:pt>
                <c:pt idx="147">
                  <c:v>3383138.788679977</c:v>
                </c:pt>
                <c:pt idx="148">
                  <c:v>3383138.788679977</c:v>
                </c:pt>
                <c:pt idx="149">
                  <c:v>3383138.788679977</c:v>
                </c:pt>
                <c:pt idx="150">
                  <c:v>3383138.788679977</c:v>
                </c:pt>
                <c:pt idx="151">
                  <c:v>3383138.788679977</c:v>
                </c:pt>
                <c:pt idx="152">
                  <c:v>3383138.788679977</c:v>
                </c:pt>
                <c:pt idx="153">
                  <c:v>3383138.788679977</c:v>
                </c:pt>
                <c:pt idx="154">
                  <c:v>3383138.788679977</c:v>
                </c:pt>
                <c:pt idx="155">
                  <c:v>3383138.788679977</c:v>
                </c:pt>
                <c:pt idx="156">
                  <c:v>3383138.788679977</c:v>
                </c:pt>
                <c:pt idx="157">
                  <c:v>3383138.788679977</c:v>
                </c:pt>
                <c:pt idx="158">
                  <c:v>3383138.788679977</c:v>
                </c:pt>
                <c:pt idx="159">
                  <c:v>3383138.788679977</c:v>
                </c:pt>
                <c:pt idx="160">
                  <c:v>3383138.788679977</c:v>
                </c:pt>
                <c:pt idx="161">
                  <c:v>3383138.788679977</c:v>
                </c:pt>
                <c:pt idx="162">
                  <c:v>3383138.788679977</c:v>
                </c:pt>
                <c:pt idx="163">
                  <c:v>3383138.788679977</c:v>
                </c:pt>
                <c:pt idx="164">
                  <c:v>3383138.788679977</c:v>
                </c:pt>
                <c:pt idx="165">
                  <c:v>3383138.788679977</c:v>
                </c:pt>
                <c:pt idx="166">
                  <c:v>3383138.788679977</c:v>
                </c:pt>
                <c:pt idx="167">
                  <c:v>3383138.788679977</c:v>
                </c:pt>
                <c:pt idx="168">
                  <c:v>3383138.788679977</c:v>
                </c:pt>
                <c:pt idx="169">
                  <c:v>3383138.788679977</c:v>
                </c:pt>
                <c:pt idx="170">
                  <c:v>3383138.788679977</c:v>
                </c:pt>
                <c:pt idx="171">
                  <c:v>3383138.788679977</c:v>
                </c:pt>
                <c:pt idx="172">
                  <c:v>3383138.788679977</c:v>
                </c:pt>
                <c:pt idx="173">
                  <c:v>3383138.788679977</c:v>
                </c:pt>
                <c:pt idx="174">
                  <c:v>3383138.788679977</c:v>
                </c:pt>
                <c:pt idx="175">
                  <c:v>3383138.788679977</c:v>
                </c:pt>
                <c:pt idx="176">
                  <c:v>3383138.788679977</c:v>
                </c:pt>
                <c:pt idx="177">
                  <c:v>3383138.788679977</c:v>
                </c:pt>
                <c:pt idx="178">
                  <c:v>3383138.788679977</c:v>
                </c:pt>
                <c:pt idx="179">
                  <c:v>3383138.788679977</c:v>
                </c:pt>
                <c:pt idx="180">
                  <c:v>3383138.788679977</c:v>
                </c:pt>
                <c:pt idx="181">
                  <c:v>3383138.788679977</c:v>
                </c:pt>
                <c:pt idx="182">
                  <c:v>3383138.788679977</c:v>
                </c:pt>
                <c:pt idx="183">
                  <c:v>3383138.788679977</c:v>
                </c:pt>
                <c:pt idx="184">
                  <c:v>3383138.788679977</c:v>
                </c:pt>
                <c:pt idx="185">
                  <c:v>3383138.788679977</c:v>
                </c:pt>
                <c:pt idx="186">
                  <c:v>3383138.788679977</c:v>
                </c:pt>
                <c:pt idx="187">
                  <c:v>3383138.788679977</c:v>
                </c:pt>
                <c:pt idx="188">
                  <c:v>3383138.788679977</c:v>
                </c:pt>
                <c:pt idx="189">
                  <c:v>3383138.788679977</c:v>
                </c:pt>
                <c:pt idx="190">
                  <c:v>3383138.788679977</c:v>
                </c:pt>
                <c:pt idx="191">
                  <c:v>3383138.788679977</c:v>
                </c:pt>
                <c:pt idx="192">
                  <c:v>3383138.788679977</c:v>
                </c:pt>
                <c:pt idx="193">
                  <c:v>3383138.788679977</c:v>
                </c:pt>
                <c:pt idx="194">
                  <c:v>3383138.788679977</c:v>
                </c:pt>
                <c:pt idx="195">
                  <c:v>3383138.788679977</c:v>
                </c:pt>
                <c:pt idx="196">
                  <c:v>3383138.788679977</c:v>
                </c:pt>
                <c:pt idx="197">
                  <c:v>3383138.788679977</c:v>
                </c:pt>
                <c:pt idx="198">
                  <c:v>3383138.788679977</c:v>
                </c:pt>
                <c:pt idx="199">
                  <c:v>3383138.788679977</c:v>
                </c:pt>
                <c:pt idx="200">
                  <c:v>3383138.788679977</c:v>
                </c:pt>
                <c:pt idx="201">
                  <c:v>3383138.788679977</c:v>
                </c:pt>
                <c:pt idx="202">
                  <c:v>3383138.788679977</c:v>
                </c:pt>
                <c:pt idx="203">
                  <c:v>3383138.788679977</c:v>
                </c:pt>
                <c:pt idx="204">
                  <c:v>3383138.788679977</c:v>
                </c:pt>
                <c:pt idx="205">
                  <c:v>3383138.788679977</c:v>
                </c:pt>
                <c:pt idx="206">
                  <c:v>3383138.788679977</c:v>
                </c:pt>
                <c:pt idx="207">
                  <c:v>3383138.788679977</c:v>
                </c:pt>
                <c:pt idx="208">
                  <c:v>3383138.788679977</c:v>
                </c:pt>
                <c:pt idx="209">
                  <c:v>3383138.788679977</c:v>
                </c:pt>
                <c:pt idx="210">
                  <c:v>3383138.788679977</c:v>
                </c:pt>
                <c:pt idx="211">
                  <c:v>3383138.788679977</c:v>
                </c:pt>
                <c:pt idx="212">
                  <c:v>3383138.788679977</c:v>
                </c:pt>
                <c:pt idx="213">
                  <c:v>3383138.788679977</c:v>
                </c:pt>
                <c:pt idx="214">
                  <c:v>3383138.788679977</c:v>
                </c:pt>
                <c:pt idx="215">
                  <c:v>3383138.788679977</c:v>
                </c:pt>
                <c:pt idx="216">
                  <c:v>3383138.788679977</c:v>
                </c:pt>
                <c:pt idx="217">
                  <c:v>3383138.788679977</c:v>
                </c:pt>
                <c:pt idx="218">
                  <c:v>3383138.788679977</c:v>
                </c:pt>
                <c:pt idx="219">
                  <c:v>3383138.788679977</c:v>
                </c:pt>
                <c:pt idx="220">
                  <c:v>3383138.788679977</c:v>
                </c:pt>
                <c:pt idx="221">
                  <c:v>3383138.788679977</c:v>
                </c:pt>
                <c:pt idx="222">
                  <c:v>3383138.788679977</c:v>
                </c:pt>
                <c:pt idx="223">
                  <c:v>3383138.788679977</c:v>
                </c:pt>
                <c:pt idx="224">
                  <c:v>3383138.788679977</c:v>
                </c:pt>
                <c:pt idx="225">
                  <c:v>3383138.788679977</c:v>
                </c:pt>
                <c:pt idx="226">
                  <c:v>3383138.788679977</c:v>
                </c:pt>
                <c:pt idx="227">
                  <c:v>3383138.788679977</c:v>
                </c:pt>
                <c:pt idx="228">
                  <c:v>3383138.788679977</c:v>
                </c:pt>
                <c:pt idx="229">
                  <c:v>3383138.788679977</c:v>
                </c:pt>
                <c:pt idx="230">
                  <c:v>3383138.788679977</c:v>
                </c:pt>
                <c:pt idx="231">
                  <c:v>3383138.788679977</c:v>
                </c:pt>
                <c:pt idx="232">
                  <c:v>3383138.788679977</c:v>
                </c:pt>
                <c:pt idx="233">
                  <c:v>3383138.788679977</c:v>
                </c:pt>
                <c:pt idx="234">
                  <c:v>3383138.788679977</c:v>
                </c:pt>
                <c:pt idx="235">
                  <c:v>3383138.788679977</c:v>
                </c:pt>
                <c:pt idx="236">
                  <c:v>3383138.788679977</c:v>
                </c:pt>
                <c:pt idx="237">
                  <c:v>3383138.788679977</c:v>
                </c:pt>
                <c:pt idx="238">
                  <c:v>3383138.788679977</c:v>
                </c:pt>
                <c:pt idx="239">
                  <c:v>3383138.788679977</c:v>
                </c:pt>
                <c:pt idx="240">
                  <c:v>3383138.788679977</c:v>
                </c:pt>
                <c:pt idx="241">
                  <c:v>3383138.788679977</c:v>
                </c:pt>
                <c:pt idx="242">
                  <c:v>3383138.788679977</c:v>
                </c:pt>
                <c:pt idx="243">
                  <c:v>3383138.788679977</c:v>
                </c:pt>
                <c:pt idx="244">
                  <c:v>3383138.788679977</c:v>
                </c:pt>
                <c:pt idx="245">
                  <c:v>3383138.788679977</c:v>
                </c:pt>
                <c:pt idx="246">
                  <c:v>3383138.788679977</c:v>
                </c:pt>
                <c:pt idx="247">
                  <c:v>3383138.788679977</c:v>
                </c:pt>
                <c:pt idx="248">
                  <c:v>3383138.788679977</c:v>
                </c:pt>
                <c:pt idx="249">
                  <c:v>3383138.788679977</c:v>
                </c:pt>
                <c:pt idx="250">
                  <c:v>3383138.788679977</c:v>
                </c:pt>
                <c:pt idx="251">
                  <c:v>3383138.788679977</c:v>
                </c:pt>
                <c:pt idx="252">
                  <c:v>3383138.788679977</c:v>
                </c:pt>
                <c:pt idx="253">
                  <c:v>3383138.788679977</c:v>
                </c:pt>
                <c:pt idx="254">
                  <c:v>3383138.788679977</c:v>
                </c:pt>
                <c:pt idx="255">
                  <c:v>3383138.788679977</c:v>
                </c:pt>
                <c:pt idx="256">
                  <c:v>3383138.788679977</c:v>
                </c:pt>
                <c:pt idx="257">
                  <c:v>3383138.788679977</c:v>
                </c:pt>
                <c:pt idx="258">
                  <c:v>3383138.788679977</c:v>
                </c:pt>
                <c:pt idx="259">
                  <c:v>3383138.788679977</c:v>
                </c:pt>
                <c:pt idx="260">
                  <c:v>3383138.788679977</c:v>
                </c:pt>
                <c:pt idx="261">
                  <c:v>3383138.788679977</c:v>
                </c:pt>
                <c:pt idx="262">
                  <c:v>3383138.788679977</c:v>
                </c:pt>
                <c:pt idx="263">
                  <c:v>3383138.788679977</c:v>
                </c:pt>
                <c:pt idx="264">
                  <c:v>3383138.788679977</c:v>
                </c:pt>
                <c:pt idx="265">
                  <c:v>3383138.788679977</c:v>
                </c:pt>
                <c:pt idx="266">
                  <c:v>3383138.788679977</c:v>
                </c:pt>
                <c:pt idx="267">
                  <c:v>3383138.788679977</c:v>
                </c:pt>
                <c:pt idx="268">
                  <c:v>3383138.788679977</c:v>
                </c:pt>
                <c:pt idx="269">
                  <c:v>3383138.788679977</c:v>
                </c:pt>
                <c:pt idx="270">
                  <c:v>3383138.788679977</c:v>
                </c:pt>
                <c:pt idx="271">
                  <c:v>3383138.788679977</c:v>
                </c:pt>
                <c:pt idx="272">
                  <c:v>3383138.788679977</c:v>
                </c:pt>
                <c:pt idx="273">
                  <c:v>3383138.788679977</c:v>
                </c:pt>
                <c:pt idx="274">
                  <c:v>3383138.788679977</c:v>
                </c:pt>
                <c:pt idx="275">
                  <c:v>3383138.788679977</c:v>
                </c:pt>
                <c:pt idx="276">
                  <c:v>3383138.788679977</c:v>
                </c:pt>
                <c:pt idx="277">
                  <c:v>3383138.788679977</c:v>
                </c:pt>
                <c:pt idx="278">
                  <c:v>3383138.788679977</c:v>
                </c:pt>
                <c:pt idx="279">
                  <c:v>3383138.788679977</c:v>
                </c:pt>
                <c:pt idx="280">
                  <c:v>3383138.788679977</c:v>
                </c:pt>
                <c:pt idx="281">
                  <c:v>3383138.788679977</c:v>
                </c:pt>
                <c:pt idx="282">
                  <c:v>3383138.788679977</c:v>
                </c:pt>
                <c:pt idx="283">
                  <c:v>3383138.788679977</c:v>
                </c:pt>
                <c:pt idx="284">
                  <c:v>3383138.788679977</c:v>
                </c:pt>
                <c:pt idx="285">
                  <c:v>3383138.788679977</c:v>
                </c:pt>
                <c:pt idx="286">
                  <c:v>3383138.788679977</c:v>
                </c:pt>
                <c:pt idx="287">
                  <c:v>3383138.788679977</c:v>
                </c:pt>
                <c:pt idx="288">
                  <c:v>3383138.788679977</c:v>
                </c:pt>
                <c:pt idx="289">
                  <c:v>3383138.788679977</c:v>
                </c:pt>
                <c:pt idx="290">
                  <c:v>3383138.788679977</c:v>
                </c:pt>
                <c:pt idx="291">
                  <c:v>3383138.788679977</c:v>
                </c:pt>
                <c:pt idx="292">
                  <c:v>3383138.788679977</c:v>
                </c:pt>
                <c:pt idx="293">
                  <c:v>3383138.788679977</c:v>
                </c:pt>
                <c:pt idx="294">
                  <c:v>3383138.788679977</c:v>
                </c:pt>
                <c:pt idx="295">
                  <c:v>3383138.788679977</c:v>
                </c:pt>
                <c:pt idx="296">
                  <c:v>3383138.788679977</c:v>
                </c:pt>
                <c:pt idx="297">
                  <c:v>3383138.788679977</c:v>
                </c:pt>
                <c:pt idx="298">
                  <c:v>3383138.788679977</c:v>
                </c:pt>
                <c:pt idx="299">
                  <c:v>3383138.788679977</c:v>
                </c:pt>
                <c:pt idx="300">
                  <c:v>3383138.788679977</c:v>
                </c:pt>
                <c:pt idx="301">
                  <c:v>3383138.788679977</c:v>
                </c:pt>
                <c:pt idx="302">
                  <c:v>3383138.788679977</c:v>
                </c:pt>
                <c:pt idx="303">
                  <c:v>3383138.788679977</c:v>
                </c:pt>
                <c:pt idx="304">
                  <c:v>3383138.788679977</c:v>
                </c:pt>
                <c:pt idx="305">
                  <c:v>3383138.788679977</c:v>
                </c:pt>
                <c:pt idx="306">
                  <c:v>3383138.788679977</c:v>
                </c:pt>
                <c:pt idx="307">
                  <c:v>3383138.788679977</c:v>
                </c:pt>
                <c:pt idx="308">
                  <c:v>3383138.788679977</c:v>
                </c:pt>
                <c:pt idx="309">
                  <c:v>3383138.788679977</c:v>
                </c:pt>
                <c:pt idx="310">
                  <c:v>3383138.788679977</c:v>
                </c:pt>
                <c:pt idx="311">
                  <c:v>3383138.788679977</c:v>
                </c:pt>
                <c:pt idx="312">
                  <c:v>3383138.788679977</c:v>
                </c:pt>
                <c:pt idx="313">
                  <c:v>3383138.788679977</c:v>
                </c:pt>
                <c:pt idx="314">
                  <c:v>3383138.788679977</c:v>
                </c:pt>
                <c:pt idx="315">
                  <c:v>3383138.788679977</c:v>
                </c:pt>
                <c:pt idx="316">
                  <c:v>3383138.788679977</c:v>
                </c:pt>
                <c:pt idx="317">
                  <c:v>3383138.788679977</c:v>
                </c:pt>
                <c:pt idx="318">
                  <c:v>3383138.788679977</c:v>
                </c:pt>
                <c:pt idx="319">
                  <c:v>3383138.788679977</c:v>
                </c:pt>
                <c:pt idx="320">
                  <c:v>3383138.788679977</c:v>
                </c:pt>
                <c:pt idx="321">
                  <c:v>3383138.788679977</c:v>
                </c:pt>
                <c:pt idx="322">
                  <c:v>3383138.788679977</c:v>
                </c:pt>
                <c:pt idx="323">
                  <c:v>3383138.788679977</c:v>
                </c:pt>
                <c:pt idx="324">
                  <c:v>3383138.788679977</c:v>
                </c:pt>
                <c:pt idx="325">
                  <c:v>3383138.788679977</c:v>
                </c:pt>
                <c:pt idx="326">
                  <c:v>3383138.788679977</c:v>
                </c:pt>
                <c:pt idx="327">
                  <c:v>3383138.788679977</c:v>
                </c:pt>
                <c:pt idx="328">
                  <c:v>3383138.788679977</c:v>
                </c:pt>
                <c:pt idx="329">
                  <c:v>3383138.788679977</c:v>
                </c:pt>
                <c:pt idx="330">
                  <c:v>3383138.788679977</c:v>
                </c:pt>
                <c:pt idx="331">
                  <c:v>3383138.788679977</c:v>
                </c:pt>
                <c:pt idx="332">
                  <c:v>3383138.788679977</c:v>
                </c:pt>
                <c:pt idx="333">
                  <c:v>3383138.788679977</c:v>
                </c:pt>
                <c:pt idx="334">
                  <c:v>3383138.788679977</c:v>
                </c:pt>
                <c:pt idx="335">
                  <c:v>3383138.788679977</c:v>
                </c:pt>
                <c:pt idx="336">
                  <c:v>3383138.788679977</c:v>
                </c:pt>
                <c:pt idx="337">
                  <c:v>3383138.788679977</c:v>
                </c:pt>
                <c:pt idx="338">
                  <c:v>3383138.788679977</c:v>
                </c:pt>
                <c:pt idx="339">
                  <c:v>3383138.788679977</c:v>
                </c:pt>
                <c:pt idx="340">
                  <c:v>3383138.788679977</c:v>
                </c:pt>
                <c:pt idx="341">
                  <c:v>3383138.788679977</c:v>
                </c:pt>
                <c:pt idx="342">
                  <c:v>3383138.788679977</c:v>
                </c:pt>
                <c:pt idx="343">
                  <c:v>3383138.788679977</c:v>
                </c:pt>
                <c:pt idx="344">
                  <c:v>3383138.788679977</c:v>
                </c:pt>
                <c:pt idx="345">
                  <c:v>3383138.788679977</c:v>
                </c:pt>
                <c:pt idx="346">
                  <c:v>3383138.788679977</c:v>
                </c:pt>
                <c:pt idx="347">
                  <c:v>3383138.788679977</c:v>
                </c:pt>
                <c:pt idx="348">
                  <c:v>3383138.788679977</c:v>
                </c:pt>
                <c:pt idx="349">
                  <c:v>3383138.788679977</c:v>
                </c:pt>
                <c:pt idx="350">
                  <c:v>3383138.788679977</c:v>
                </c:pt>
                <c:pt idx="351">
                  <c:v>3383138.788679977</c:v>
                </c:pt>
                <c:pt idx="352">
                  <c:v>3383138.788679977</c:v>
                </c:pt>
                <c:pt idx="353">
                  <c:v>3383138.788679977</c:v>
                </c:pt>
                <c:pt idx="354">
                  <c:v>3383138.788679977</c:v>
                </c:pt>
                <c:pt idx="355">
                  <c:v>3383138.788679977</c:v>
                </c:pt>
                <c:pt idx="356">
                  <c:v>3383138.788679977</c:v>
                </c:pt>
                <c:pt idx="357">
                  <c:v>3383138.788679977</c:v>
                </c:pt>
                <c:pt idx="358">
                  <c:v>3383138.788679977</c:v>
                </c:pt>
                <c:pt idx="359">
                  <c:v>3383138.788679977</c:v>
                </c:pt>
                <c:pt idx="360">
                  <c:v>3383138.788679977</c:v>
                </c:pt>
                <c:pt idx="361">
                  <c:v>3383138.788679977</c:v>
                </c:pt>
                <c:pt idx="362">
                  <c:v>3383138.788679977</c:v>
                </c:pt>
                <c:pt idx="363">
                  <c:v>3383138.788679977</c:v>
                </c:pt>
                <c:pt idx="364">
                  <c:v>3383138.788679977</c:v>
                </c:pt>
                <c:pt idx="365">
                  <c:v>3383138.788679977</c:v>
                </c:pt>
                <c:pt idx="366">
                  <c:v>3383138.788679977</c:v>
                </c:pt>
                <c:pt idx="367">
                  <c:v>3383138.788679977</c:v>
                </c:pt>
                <c:pt idx="368">
                  <c:v>3383138.788679977</c:v>
                </c:pt>
                <c:pt idx="369">
                  <c:v>3383138.788679977</c:v>
                </c:pt>
                <c:pt idx="370">
                  <c:v>3383138.788679977</c:v>
                </c:pt>
                <c:pt idx="371">
                  <c:v>3383138.788679977</c:v>
                </c:pt>
                <c:pt idx="372">
                  <c:v>3383138.788679977</c:v>
                </c:pt>
                <c:pt idx="373">
                  <c:v>3383138.788679977</c:v>
                </c:pt>
                <c:pt idx="374">
                  <c:v>3383138.788679977</c:v>
                </c:pt>
                <c:pt idx="375">
                  <c:v>3383138.788679977</c:v>
                </c:pt>
                <c:pt idx="376">
                  <c:v>3383138.788679977</c:v>
                </c:pt>
                <c:pt idx="377">
                  <c:v>3383138.788679977</c:v>
                </c:pt>
                <c:pt idx="378">
                  <c:v>3383138.788679977</c:v>
                </c:pt>
                <c:pt idx="379">
                  <c:v>3383138.788679977</c:v>
                </c:pt>
                <c:pt idx="380">
                  <c:v>3383138.788679977</c:v>
                </c:pt>
                <c:pt idx="381">
                  <c:v>3383138.788679977</c:v>
                </c:pt>
                <c:pt idx="382">
                  <c:v>3383138.788679977</c:v>
                </c:pt>
                <c:pt idx="383">
                  <c:v>3383138.788679977</c:v>
                </c:pt>
                <c:pt idx="384">
                  <c:v>3383138.788679977</c:v>
                </c:pt>
                <c:pt idx="385">
                  <c:v>3383138.788679977</c:v>
                </c:pt>
                <c:pt idx="386">
                  <c:v>3383138.788679977</c:v>
                </c:pt>
                <c:pt idx="387">
                  <c:v>3383138.788679977</c:v>
                </c:pt>
                <c:pt idx="388">
                  <c:v>3383138.788679977</c:v>
                </c:pt>
                <c:pt idx="389">
                  <c:v>3383138.788679977</c:v>
                </c:pt>
                <c:pt idx="390">
                  <c:v>3383138.788679977</c:v>
                </c:pt>
                <c:pt idx="391">
                  <c:v>3383138.788679977</c:v>
                </c:pt>
                <c:pt idx="392">
                  <c:v>3383138.788679977</c:v>
                </c:pt>
                <c:pt idx="393">
                  <c:v>3383138.788679977</c:v>
                </c:pt>
                <c:pt idx="394">
                  <c:v>3383138.788679977</c:v>
                </c:pt>
                <c:pt idx="395">
                  <c:v>3383138.788679977</c:v>
                </c:pt>
                <c:pt idx="396">
                  <c:v>3383138.788679977</c:v>
                </c:pt>
                <c:pt idx="397">
                  <c:v>3383138.788679977</c:v>
                </c:pt>
                <c:pt idx="398">
                  <c:v>3383138.788679977</c:v>
                </c:pt>
                <c:pt idx="399">
                  <c:v>3383138.788679977</c:v>
                </c:pt>
                <c:pt idx="400">
                  <c:v>3383138.788679977</c:v>
                </c:pt>
                <c:pt idx="401">
                  <c:v>3383138.788679977</c:v>
                </c:pt>
                <c:pt idx="402">
                  <c:v>3383138.788679977</c:v>
                </c:pt>
                <c:pt idx="403">
                  <c:v>3383138.788679977</c:v>
                </c:pt>
                <c:pt idx="404">
                  <c:v>3383138.788679977</c:v>
                </c:pt>
                <c:pt idx="405">
                  <c:v>3383138.788679977</c:v>
                </c:pt>
                <c:pt idx="406">
                  <c:v>3383138.788679977</c:v>
                </c:pt>
                <c:pt idx="407">
                  <c:v>3383138.788679977</c:v>
                </c:pt>
                <c:pt idx="408">
                  <c:v>3383138.788679977</c:v>
                </c:pt>
                <c:pt idx="409">
                  <c:v>3383138.788679977</c:v>
                </c:pt>
                <c:pt idx="410">
                  <c:v>3383138.788679977</c:v>
                </c:pt>
                <c:pt idx="411">
                  <c:v>3383138.788679977</c:v>
                </c:pt>
                <c:pt idx="412">
                  <c:v>3383138.788679977</c:v>
                </c:pt>
                <c:pt idx="413">
                  <c:v>3383138.788679977</c:v>
                </c:pt>
                <c:pt idx="414">
                  <c:v>3383138.788679977</c:v>
                </c:pt>
                <c:pt idx="415">
                  <c:v>3383138.788679977</c:v>
                </c:pt>
                <c:pt idx="416">
                  <c:v>3383138.788679977</c:v>
                </c:pt>
                <c:pt idx="417">
                  <c:v>3383138.788679977</c:v>
                </c:pt>
                <c:pt idx="418">
                  <c:v>3383138.788679977</c:v>
                </c:pt>
                <c:pt idx="419">
                  <c:v>3383138.788679977</c:v>
                </c:pt>
                <c:pt idx="420">
                  <c:v>3383138.788679977</c:v>
                </c:pt>
                <c:pt idx="421">
                  <c:v>3383138.788679977</c:v>
                </c:pt>
                <c:pt idx="422">
                  <c:v>3383138.788679977</c:v>
                </c:pt>
                <c:pt idx="423">
                  <c:v>3383138.788679977</c:v>
                </c:pt>
                <c:pt idx="424">
                  <c:v>3383138.788679977</c:v>
                </c:pt>
                <c:pt idx="425">
                  <c:v>3383138.788679977</c:v>
                </c:pt>
                <c:pt idx="426">
                  <c:v>3383138.788679977</c:v>
                </c:pt>
                <c:pt idx="427">
                  <c:v>3383138.788679977</c:v>
                </c:pt>
                <c:pt idx="428">
                  <c:v>3383138.788679977</c:v>
                </c:pt>
                <c:pt idx="429">
                  <c:v>3383138.788679977</c:v>
                </c:pt>
                <c:pt idx="430">
                  <c:v>3383138.788679977</c:v>
                </c:pt>
                <c:pt idx="431">
                  <c:v>3383138.788679977</c:v>
                </c:pt>
                <c:pt idx="432">
                  <c:v>3383138.788679977</c:v>
                </c:pt>
                <c:pt idx="433">
                  <c:v>3383138.788679977</c:v>
                </c:pt>
                <c:pt idx="434">
                  <c:v>3383138.788679977</c:v>
                </c:pt>
                <c:pt idx="435">
                  <c:v>3383138.788679977</c:v>
                </c:pt>
                <c:pt idx="436">
                  <c:v>3383138.788679977</c:v>
                </c:pt>
                <c:pt idx="437">
                  <c:v>3383138.788679977</c:v>
                </c:pt>
                <c:pt idx="438">
                  <c:v>3383138.788679977</c:v>
                </c:pt>
                <c:pt idx="439">
                  <c:v>3383138.788679977</c:v>
                </c:pt>
                <c:pt idx="440">
                  <c:v>3383138.788679977</c:v>
                </c:pt>
                <c:pt idx="441">
                  <c:v>3383138.788679977</c:v>
                </c:pt>
                <c:pt idx="442">
                  <c:v>3383138.788679977</c:v>
                </c:pt>
                <c:pt idx="443">
                  <c:v>3383138.788679977</c:v>
                </c:pt>
                <c:pt idx="444">
                  <c:v>3383138.788679977</c:v>
                </c:pt>
                <c:pt idx="445">
                  <c:v>3383138.788679977</c:v>
                </c:pt>
                <c:pt idx="446">
                  <c:v>3383138.788679977</c:v>
                </c:pt>
                <c:pt idx="447">
                  <c:v>3383138.788679977</c:v>
                </c:pt>
                <c:pt idx="448">
                  <c:v>3383138.788679977</c:v>
                </c:pt>
                <c:pt idx="449">
                  <c:v>3383138.788679977</c:v>
                </c:pt>
                <c:pt idx="450">
                  <c:v>3383138.788679977</c:v>
                </c:pt>
                <c:pt idx="451">
                  <c:v>3383138.788679977</c:v>
                </c:pt>
                <c:pt idx="452">
                  <c:v>3383138.788679977</c:v>
                </c:pt>
                <c:pt idx="453">
                  <c:v>3383138.788679977</c:v>
                </c:pt>
                <c:pt idx="454">
                  <c:v>3383138.788679977</c:v>
                </c:pt>
                <c:pt idx="455">
                  <c:v>3383138.788679977</c:v>
                </c:pt>
                <c:pt idx="456">
                  <c:v>3383138.788679977</c:v>
                </c:pt>
                <c:pt idx="457">
                  <c:v>3383138.788679977</c:v>
                </c:pt>
                <c:pt idx="458">
                  <c:v>3383138.788679977</c:v>
                </c:pt>
                <c:pt idx="459">
                  <c:v>3383138.788679977</c:v>
                </c:pt>
                <c:pt idx="460">
                  <c:v>3383138.788679977</c:v>
                </c:pt>
                <c:pt idx="461">
                  <c:v>3383138.788679977</c:v>
                </c:pt>
                <c:pt idx="462">
                  <c:v>3383138.788679977</c:v>
                </c:pt>
                <c:pt idx="463">
                  <c:v>3383138.788679977</c:v>
                </c:pt>
                <c:pt idx="464">
                  <c:v>3383138.788679977</c:v>
                </c:pt>
                <c:pt idx="465">
                  <c:v>3383138.788679977</c:v>
                </c:pt>
                <c:pt idx="466">
                  <c:v>3383138.788679977</c:v>
                </c:pt>
                <c:pt idx="467">
                  <c:v>3383138.788679977</c:v>
                </c:pt>
                <c:pt idx="468">
                  <c:v>3383138.788679977</c:v>
                </c:pt>
                <c:pt idx="469">
                  <c:v>3383138.788679977</c:v>
                </c:pt>
                <c:pt idx="470">
                  <c:v>3383138.788679977</c:v>
                </c:pt>
                <c:pt idx="471">
                  <c:v>3383138.788679977</c:v>
                </c:pt>
                <c:pt idx="472">
                  <c:v>3383138.788679977</c:v>
                </c:pt>
                <c:pt idx="473">
                  <c:v>3383138.788679977</c:v>
                </c:pt>
                <c:pt idx="474">
                  <c:v>3383138.788679977</c:v>
                </c:pt>
                <c:pt idx="475">
                  <c:v>3383138.788679977</c:v>
                </c:pt>
                <c:pt idx="476">
                  <c:v>3383138.788679977</c:v>
                </c:pt>
                <c:pt idx="477">
                  <c:v>3383138.788679977</c:v>
                </c:pt>
                <c:pt idx="478">
                  <c:v>3383138.788679977</c:v>
                </c:pt>
                <c:pt idx="479">
                  <c:v>3383138.788679977</c:v>
                </c:pt>
                <c:pt idx="480">
                  <c:v>3383138.788679977</c:v>
                </c:pt>
                <c:pt idx="481">
                  <c:v>3383138.788679977</c:v>
                </c:pt>
                <c:pt idx="482">
                  <c:v>3383138.788679977</c:v>
                </c:pt>
                <c:pt idx="483">
                  <c:v>3383138.788679977</c:v>
                </c:pt>
                <c:pt idx="484">
                  <c:v>3383138.788679977</c:v>
                </c:pt>
                <c:pt idx="485">
                  <c:v>3383138.788679977</c:v>
                </c:pt>
                <c:pt idx="486">
                  <c:v>3383138.788679977</c:v>
                </c:pt>
                <c:pt idx="487">
                  <c:v>3383138.788679977</c:v>
                </c:pt>
                <c:pt idx="488">
                  <c:v>3383138.788679977</c:v>
                </c:pt>
                <c:pt idx="489">
                  <c:v>3383138.788679977</c:v>
                </c:pt>
                <c:pt idx="490">
                  <c:v>3383138.788679977</c:v>
                </c:pt>
                <c:pt idx="491">
                  <c:v>3383138.788679977</c:v>
                </c:pt>
                <c:pt idx="492">
                  <c:v>3383138.788679977</c:v>
                </c:pt>
                <c:pt idx="493">
                  <c:v>3383138.788679977</c:v>
                </c:pt>
                <c:pt idx="494">
                  <c:v>3383138.788679977</c:v>
                </c:pt>
                <c:pt idx="495">
                  <c:v>3383138.788679977</c:v>
                </c:pt>
                <c:pt idx="496">
                  <c:v>3383138.788679977</c:v>
                </c:pt>
                <c:pt idx="497">
                  <c:v>3383138.788679977</c:v>
                </c:pt>
                <c:pt idx="498">
                  <c:v>3383138.788679977</c:v>
                </c:pt>
                <c:pt idx="499">
                  <c:v>3383138.788679977</c:v>
                </c:pt>
                <c:pt idx="500">
                  <c:v>3383138.788679977</c:v>
                </c:pt>
                <c:pt idx="501">
                  <c:v>3383138.788679977</c:v>
                </c:pt>
                <c:pt idx="502">
                  <c:v>3383138.788679977</c:v>
                </c:pt>
                <c:pt idx="503">
                  <c:v>3383138.788679977</c:v>
                </c:pt>
                <c:pt idx="504">
                  <c:v>3383138.788679977</c:v>
                </c:pt>
                <c:pt idx="505">
                  <c:v>3383138.788679977</c:v>
                </c:pt>
                <c:pt idx="506">
                  <c:v>3383138.788679977</c:v>
                </c:pt>
                <c:pt idx="507">
                  <c:v>3383138.788679977</c:v>
                </c:pt>
                <c:pt idx="508">
                  <c:v>3383138.788679977</c:v>
                </c:pt>
                <c:pt idx="509">
                  <c:v>3383138.788679977</c:v>
                </c:pt>
                <c:pt idx="510">
                  <c:v>3383138.788679977</c:v>
                </c:pt>
                <c:pt idx="511">
                  <c:v>3383138.788679977</c:v>
                </c:pt>
                <c:pt idx="512">
                  <c:v>3383138.788679977</c:v>
                </c:pt>
                <c:pt idx="513">
                  <c:v>3383138.788679977</c:v>
                </c:pt>
                <c:pt idx="514">
                  <c:v>3383138.788679977</c:v>
                </c:pt>
                <c:pt idx="515">
                  <c:v>3383138.788679977</c:v>
                </c:pt>
                <c:pt idx="516">
                  <c:v>3383138.788679977</c:v>
                </c:pt>
                <c:pt idx="517">
                  <c:v>3383138.788679977</c:v>
                </c:pt>
                <c:pt idx="518">
                  <c:v>3383138.788679977</c:v>
                </c:pt>
                <c:pt idx="519">
                  <c:v>3383138.788679977</c:v>
                </c:pt>
                <c:pt idx="520">
                  <c:v>3383138.788679977</c:v>
                </c:pt>
                <c:pt idx="521">
                  <c:v>3383138.788679977</c:v>
                </c:pt>
                <c:pt idx="522">
                  <c:v>3383138.788679977</c:v>
                </c:pt>
                <c:pt idx="523">
                  <c:v>3383138.788679977</c:v>
                </c:pt>
                <c:pt idx="524">
                  <c:v>3383138.788679977</c:v>
                </c:pt>
                <c:pt idx="525">
                  <c:v>3383138.788679977</c:v>
                </c:pt>
                <c:pt idx="526">
                  <c:v>3383138.788679977</c:v>
                </c:pt>
                <c:pt idx="527">
                  <c:v>3383138.788679977</c:v>
                </c:pt>
                <c:pt idx="528">
                  <c:v>3383138.788679977</c:v>
                </c:pt>
                <c:pt idx="529">
                  <c:v>3383138.788679977</c:v>
                </c:pt>
                <c:pt idx="530">
                  <c:v>3383138.788679977</c:v>
                </c:pt>
                <c:pt idx="531">
                  <c:v>3383138.788679977</c:v>
                </c:pt>
                <c:pt idx="532">
                  <c:v>3383138.788679977</c:v>
                </c:pt>
                <c:pt idx="533">
                  <c:v>3383138.788679977</c:v>
                </c:pt>
                <c:pt idx="534">
                  <c:v>3383138.788679977</c:v>
                </c:pt>
                <c:pt idx="535">
                  <c:v>3383138.788679977</c:v>
                </c:pt>
                <c:pt idx="536">
                  <c:v>3383138.788679977</c:v>
                </c:pt>
                <c:pt idx="537">
                  <c:v>3383138.788679977</c:v>
                </c:pt>
                <c:pt idx="538">
                  <c:v>3383138.788679977</c:v>
                </c:pt>
                <c:pt idx="539">
                  <c:v>3383138.788679977</c:v>
                </c:pt>
                <c:pt idx="540">
                  <c:v>3383138.788679977</c:v>
                </c:pt>
                <c:pt idx="541">
                  <c:v>3383138.788679977</c:v>
                </c:pt>
                <c:pt idx="542">
                  <c:v>3383138.788679977</c:v>
                </c:pt>
                <c:pt idx="543">
                  <c:v>3383138.788679977</c:v>
                </c:pt>
                <c:pt idx="544">
                  <c:v>3383138.788679977</c:v>
                </c:pt>
                <c:pt idx="545">
                  <c:v>3383138.788679977</c:v>
                </c:pt>
                <c:pt idx="546">
                  <c:v>3383138.788679977</c:v>
                </c:pt>
                <c:pt idx="547">
                  <c:v>3383138.788679977</c:v>
                </c:pt>
                <c:pt idx="548">
                  <c:v>3383138.788679977</c:v>
                </c:pt>
                <c:pt idx="549">
                  <c:v>3383138.788679977</c:v>
                </c:pt>
                <c:pt idx="550">
                  <c:v>3383138.788679977</c:v>
                </c:pt>
                <c:pt idx="551">
                  <c:v>3383138.788679977</c:v>
                </c:pt>
                <c:pt idx="552">
                  <c:v>3383138.788679977</c:v>
                </c:pt>
                <c:pt idx="553">
                  <c:v>3383138.788679977</c:v>
                </c:pt>
                <c:pt idx="554">
                  <c:v>3383138.788679977</c:v>
                </c:pt>
                <c:pt idx="555">
                  <c:v>3383138.788679977</c:v>
                </c:pt>
                <c:pt idx="556">
                  <c:v>3383138.788679977</c:v>
                </c:pt>
                <c:pt idx="557">
                  <c:v>3383138.788679977</c:v>
                </c:pt>
                <c:pt idx="558">
                  <c:v>3383138.788679977</c:v>
                </c:pt>
                <c:pt idx="559">
                  <c:v>3383138.788679977</c:v>
                </c:pt>
                <c:pt idx="560">
                  <c:v>3383138.788679977</c:v>
                </c:pt>
                <c:pt idx="561">
                  <c:v>3383138.788679977</c:v>
                </c:pt>
                <c:pt idx="562">
                  <c:v>3383138.788679977</c:v>
                </c:pt>
                <c:pt idx="563">
                  <c:v>3383138.788679977</c:v>
                </c:pt>
                <c:pt idx="564">
                  <c:v>3383138.788679977</c:v>
                </c:pt>
                <c:pt idx="565">
                  <c:v>3383138.788679977</c:v>
                </c:pt>
                <c:pt idx="566">
                  <c:v>3383138.788679977</c:v>
                </c:pt>
                <c:pt idx="567">
                  <c:v>3383138.788679977</c:v>
                </c:pt>
                <c:pt idx="568">
                  <c:v>3383138.788679977</c:v>
                </c:pt>
                <c:pt idx="569">
                  <c:v>3383138.788679977</c:v>
                </c:pt>
                <c:pt idx="570">
                  <c:v>3383138.788679977</c:v>
                </c:pt>
                <c:pt idx="571">
                  <c:v>3383138.788679977</c:v>
                </c:pt>
                <c:pt idx="572">
                  <c:v>3383138.788679977</c:v>
                </c:pt>
                <c:pt idx="573">
                  <c:v>3383138.788679977</c:v>
                </c:pt>
                <c:pt idx="574">
                  <c:v>3383138.788679977</c:v>
                </c:pt>
                <c:pt idx="575">
                  <c:v>3383138.788679977</c:v>
                </c:pt>
                <c:pt idx="576">
                  <c:v>3383138.788679977</c:v>
                </c:pt>
                <c:pt idx="577">
                  <c:v>3383138.788679977</c:v>
                </c:pt>
                <c:pt idx="578">
                  <c:v>3383138.788679977</c:v>
                </c:pt>
                <c:pt idx="579">
                  <c:v>3383138.788679977</c:v>
                </c:pt>
                <c:pt idx="580">
                  <c:v>3383138.788679977</c:v>
                </c:pt>
                <c:pt idx="581">
                  <c:v>3383138.788679977</c:v>
                </c:pt>
                <c:pt idx="582">
                  <c:v>3383138.788679977</c:v>
                </c:pt>
                <c:pt idx="583">
                  <c:v>3383138.788679977</c:v>
                </c:pt>
                <c:pt idx="584">
                  <c:v>3383138.788679977</c:v>
                </c:pt>
                <c:pt idx="585">
                  <c:v>3383138.788679977</c:v>
                </c:pt>
                <c:pt idx="586">
                  <c:v>3383138.788679977</c:v>
                </c:pt>
                <c:pt idx="587">
                  <c:v>3383138.788679977</c:v>
                </c:pt>
                <c:pt idx="588">
                  <c:v>3383138.788679977</c:v>
                </c:pt>
                <c:pt idx="589">
                  <c:v>3383138.788679977</c:v>
                </c:pt>
                <c:pt idx="590">
                  <c:v>3383138.788679977</c:v>
                </c:pt>
                <c:pt idx="591">
                  <c:v>3383138.788679977</c:v>
                </c:pt>
                <c:pt idx="592">
                  <c:v>3383138.788679977</c:v>
                </c:pt>
                <c:pt idx="593">
                  <c:v>3383138.788679977</c:v>
                </c:pt>
                <c:pt idx="594">
                  <c:v>3383138.788679977</c:v>
                </c:pt>
                <c:pt idx="595">
                  <c:v>3383138.788679977</c:v>
                </c:pt>
                <c:pt idx="596">
                  <c:v>3383138.788679977</c:v>
                </c:pt>
                <c:pt idx="597">
                  <c:v>3383138.788679977</c:v>
                </c:pt>
                <c:pt idx="598">
                  <c:v>3383138.788679977</c:v>
                </c:pt>
                <c:pt idx="599">
                  <c:v>3383138.788679977</c:v>
                </c:pt>
                <c:pt idx="600">
                  <c:v>3383138.788679977</c:v>
                </c:pt>
                <c:pt idx="601">
                  <c:v>3383138.788679977</c:v>
                </c:pt>
                <c:pt idx="602">
                  <c:v>3383138.788679977</c:v>
                </c:pt>
                <c:pt idx="603">
                  <c:v>3383138.788679977</c:v>
                </c:pt>
                <c:pt idx="604">
                  <c:v>3383138.788679977</c:v>
                </c:pt>
                <c:pt idx="605">
                  <c:v>3383138.788679977</c:v>
                </c:pt>
                <c:pt idx="606">
                  <c:v>3383138.788679977</c:v>
                </c:pt>
                <c:pt idx="607">
                  <c:v>3383138.788679977</c:v>
                </c:pt>
                <c:pt idx="608">
                  <c:v>3383138.788679977</c:v>
                </c:pt>
                <c:pt idx="609">
                  <c:v>3383138.788679977</c:v>
                </c:pt>
                <c:pt idx="610">
                  <c:v>3383138.788679977</c:v>
                </c:pt>
                <c:pt idx="611">
                  <c:v>3383138.788679977</c:v>
                </c:pt>
                <c:pt idx="612">
                  <c:v>3383138.788679977</c:v>
                </c:pt>
                <c:pt idx="613">
                  <c:v>3383138.788679977</c:v>
                </c:pt>
                <c:pt idx="614">
                  <c:v>3383138.788679977</c:v>
                </c:pt>
                <c:pt idx="615">
                  <c:v>3383138.788679977</c:v>
                </c:pt>
                <c:pt idx="616">
                  <c:v>3383138.788679977</c:v>
                </c:pt>
                <c:pt idx="617">
                  <c:v>3383138.788679977</c:v>
                </c:pt>
                <c:pt idx="618">
                  <c:v>3383138.788679977</c:v>
                </c:pt>
                <c:pt idx="619">
                  <c:v>3383138.788679977</c:v>
                </c:pt>
                <c:pt idx="620">
                  <c:v>3383138.788679977</c:v>
                </c:pt>
                <c:pt idx="621">
                  <c:v>3383138.788679977</c:v>
                </c:pt>
                <c:pt idx="622">
                  <c:v>3383138.788679977</c:v>
                </c:pt>
                <c:pt idx="623">
                  <c:v>3383138.788679977</c:v>
                </c:pt>
                <c:pt idx="624">
                  <c:v>3383138.788679977</c:v>
                </c:pt>
                <c:pt idx="625">
                  <c:v>3383138.788679977</c:v>
                </c:pt>
                <c:pt idx="626">
                  <c:v>3383138.788679977</c:v>
                </c:pt>
                <c:pt idx="627">
                  <c:v>3383138.788679977</c:v>
                </c:pt>
                <c:pt idx="628">
                  <c:v>3383138.788679977</c:v>
                </c:pt>
                <c:pt idx="629">
                  <c:v>3383138.788679977</c:v>
                </c:pt>
                <c:pt idx="630">
                  <c:v>3383138.788679977</c:v>
                </c:pt>
                <c:pt idx="631">
                  <c:v>3383138.788679977</c:v>
                </c:pt>
                <c:pt idx="632">
                  <c:v>3383138.788679977</c:v>
                </c:pt>
                <c:pt idx="633">
                  <c:v>3383138.788679977</c:v>
                </c:pt>
                <c:pt idx="634">
                  <c:v>3383138.788679977</c:v>
                </c:pt>
                <c:pt idx="635">
                  <c:v>3383138.788679977</c:v>
                </c:pt>
                <c:pt idx="636">
                  <c:v>3383138.788679977</c:v>
                </c:pt>
                <c:pt idx="637">
                  <c:v>3383138.788679977</c:v>
                </c:pt>
                <c:pt idx="638">
                  <c:v>3383138.788679977</c:v>
                </c:pt>
                <c:pt idx="639">
                  <c:v>3383138.788679977</c:v>
                </c:pt>
                <c:pt idx="640">
                  <c:v>3383138.788679977</c:v>
                </c:pt>
                <c:pt idx="641">
                  <c:v>3383138.788679977</c:v>
                </c:pt>
                <c:pt idx="642">
                  <c:v>3383138.788679977</c:v>
                </c:pt>
                <c:pt idx="643">
                  <c:v>3383138.788679977</c:v>
                </c:pt>
                <c:pt idx="644">
                  <c:v>3383138.788679977</c:v>
                </c:pt>
                <c:pt idx="645">
                  <c:v>3383138.788679977</c:v>
                </c:pt>
                <c:pt idx="646">
                  <c:v>3383138.788679977</c:v>
                </c:pt>
                <c:pt idx="647">
                  <c:v>3383138.788679977</c:v>
                </c:pt>
                <c:pt idx="648">
                  <c:v>3383138.788679977</c:v>
                </c:pt>
                <c:pt idx="649">
                  <c:v>3383138.788679977</c:v>
                </c:pt>
                <c:pt idx="650">
                  <c:v>3383138.788679977</c:v>
                </c:pt>
                <c:pt idx="651">
                  <c:v>3383138.788679977</c:v>
                </c:pt>
                <c:pt idx="652">
                  <c:v>3383138.788679977</c:v>
                </c:pt>
                <c:pt idx="653">
                  <c:v>3383138.788679977</c:v>
                </c:pt>
                <c:pt idx="654">
                  <c:v>3383138.788679977</c:v>
                </c:pt>
                <c:pt idx="655">
                  <c:v>3383138.788679977</c:v>
                </c:pt>
                <c:pt idx="656">
                  <c:v>3383138.788679977</c:v>
                </c:pt>
                <c:pt idx="657">
                  <c:v>3383138.788679977</c:v>
                </c:pt>
                <c:pt idx="658">
                  <c:v>3383138.788679977</c:v>
                </c:pt>
                <c:pt idx="659">
                  <c:v>3383138.788679977</c:v>
                </c:pt>
                <c:pt idx="660">
                  <c:v>3383138.788679977</c:v>
                </c:pt>
                <c:pt idx="661">
                  <c:v>3383138.788679977</c:v>
                </c:pt>
                <c:pt idx="662">
                  <c:v>3383138.788679977</c:v>
                </c:pt>
                <c:pt idx="663">
                  <c:v>3383138.788679977</c:v>
                </c:pt>
                <c:pt idx="664">
                  <c:v>3383138.788679977</c:v>
                </c:pt>
                <c:pt idx="665">
                  <c:v>3383138.788679977</c:v>
                </c:pt>
                <c:pt idx="666">
                  <c:v>3383138.788679977</c:v>
                </c:pt>
                <c:pt idx="667">
                  <c:v>3383138.788679977</c:v>
                </c:pt>
                <c:pt idx="668">
                  <c:v>3383138.788679977</c:v>
                </c:pt>
                <c:pt idx="669">
                  <c:v>3383138.788679977</c:v>
                </c:pt>
                <c:pt idx="670">
                  <c:v>3383138.788679977</c:v>
                </c:pt>
                <c:pt idx="671">
                  <c:v>3383138.788679977</c:v>
                </c:pt>
                <c:pt idx="672">
                  <c:v>3383138.788679977</c:v>
                </c:pt>
                <c:pt idx="673">
                  <c:v>3383138.788679977</c:v>
                </c:pt>
                <c:pt idx="674">
                  <c:v>3383138.788679977</c:v>
                </c:pt>
                <c:pt idx="675">
                  <c:v>3383138.788679977</c:v>
                </c:pt>
                <c:pt idx="676">
                  <c:v>3383138.788679977</c:v>
                </c:pt>
                <c:pt idx="677">
                  <c:v>3383138.788679977</c:v>
                </c:pt>
                <c:pt idx="678">
                  <c:v>3383138.788679977</c:v>
                </c:pt>
                <c:pt idx="679">
                  <c:v>3383138.788679977</c:v>
                </c:pt>
                <c:pt idx="680">
                  <c:v>3383138.788679977</c:v>
                </c:pt>
                <c:pt idx="681">
                  <c:v>3383138.788679977</c:v>
                </c:pt>
                <c:pt idx="682">
                  <c:v>3383138.788679977</c:v>
                </c:pt>
                <c:pt idx="683">
                  <c:v>3383138.788679977</c:v>
                </c:pt>
                <c:pt idx="684">
                  <c:v>3383138.788679977</c:v>
                </c:pt>
                <c:pt idx="685">
                  <c:v>3383138.788679977</c:v>
                </c:pt>
                <c:pt idx="686">
                  <c:v>3383138.788679977</c:v>
                </c:pt>
                <c:pt idx="687">
                  <c:v>3383138.788679977</c:v>
                </c:pt>
                <c:pt idx="688">
                  <c:v>3383138.788679977</c:v>
                </c:pt>
                <c:pt idx="689">
                  <c:v>3383138.788679977</c:v>
                </c:pt>
                <c:pt idx="690">
                  <c:v>3383138.788679977</c:v>
                </c:pt>
                <c:pt idx="691">
                  <c:v>3383138.788679977</c:v>
                </c:pt>
                <c:pt idx="692">
                  <c:v>3383138.788679977</c:v>
                </c:pt>
                <c:pt idx="693">
                  <c:v>3383138.788679977</c:v>
                </c:pt>
                <c:pt idx="694">
                  <c:v>3383138.788679977</c:v>
                </c:pt>
                <c:pt idx="695">
                  <c:v>3383138.788679977</c:v>
                </c:pt>
                <c:pt idx="696">
                  <c:v>3383138.788679977</c:v>
                </c:pt>
                <c:pt idx="697">
                  <c:v>3383138.788679977</c:v>
                </c:pt>
                <c:pt idx="698">
                  <c:v>3383138.788679977</c:v>
                </c:pt>
                <c:pt idx="699">
                  <c:v>3383138.788679977</c:v>
                </c:pt>
                <c:pt idx="700">
                  <c:v>3383138.788679977</c:v>
                </c:pt>
                <c:pt idx="701">
                  <c:v>3383138.788679977</c:v>
                </c:pt>
                <c:pt idx="702">
                  <c:v>3383138.788679977</c:v>
                </c:pt>
                <c:pt idx="703">
                  <c:v>3383138.788679977</c:v>
                </c:pt>
                <c:pt idx="704">
                  <c:v>3383138.788679977</c:v>
                </c:pt>
                <c:pt idx="705">
                  <c:v>3383138.788679977</c:v>
                </c:pt>
                <c:pt idx="706">
                  <c:v>3383138.788679977</c:v>
                </c:pt>
                <c:pt idx="707">
                  <c:v>3383138.788679977</c:v>
                </c:pt>
                <c:pt idx="708">
                  <c:v>3383138.788679977</c:v>
                </c:pt>
                <c:pt idx="709">
                  <c:v>3383138.788679977</c:v>
                </c:pt>
                <c:pt idx="710">
                  <c:v>3383138.788679977</c:v>
                </c:pt>
                <c:pt idx="711">
                  <c:v>3383138.788679977</c:v>
                </c:pt>
                <c:pt idx="712">
                  <c:v>3383138.788679977</c:v>
                </c:pt>
                <c:pt idx="713">
                  <c:v>3383138.788679977</c:v>
                </c:pt>
                <c:pt idx="714">
                  <c:v>3383138.788679977</c:v>
                </c:pt>
                <c:pt idx="715">
                  <c:v>3383138.788679977</c:v>
                </c:pt>
                <c:pt idx="716">
                  <c:v>3383138.788679977</c:v>
                </c:pt>
                <c:pt idx="717">
                  <c:v>3383138.788679977</c:v>
                </c:pt>
                <c:pt idx="718">
                  <c:v>3383138.788679977</c:v>
                </c:pt>
                <c:pt idx="719">
                  <c:v>3383138.788679977</c:v>
                </c:pt>
                <c:pt idx="720">
                  <c:v>3383138.788679977</c:v>
                </c:pt>
                <c:pt idx="721">
                  <c:v>3383138.788679977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Main!$A$2:$A$723</c:f>
              <c:numCache>
                <c:formatCode>General</c:formatCode>
                <c:ptCount val="7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</c:numCache>
            </c:numRef>
          </c:cat>
          <c:val>
            <c:numRef>
              <c:f>Main!$F$2:$F$723</c:f>
              <c:numCache>
                <c:formatCode>General</c:formatCode>
                <c:ptCount val="722"/>
                <c:pt idx="0">
                  <c:v>1016332.089895104</c:v>
                </c:pt>
                <c:pt idx="1">
                  <c:v>10163320.89895103</c:v>
                </c:pt>
                <c:pt idx="2">
                  <c:v>9858943.628239246</c:v>
                </c:pt>
                <c:pt idx="3">
                  <c:v>9416599.221301654</c:v>
                </c:pt>
                <c:pt idx="4">
                  <c:v>9208554.486634454</c:v>
                </c:pt>
                <c:pt idx="5">
                  <c:v>8821248.431275247</c:v>
                </c:pt>
                <c:pt idx="6">
                  <c:v>8629131.324090237</c:v>
                </c:pt>
                <c:pt idx="7">
                  <c:v>8256754.013400624</c:v>
                </c:pt>
                <c:pt idx="8">
                  <c:v>8071375.836533107</c:v>
                </c:pt>
                <c:pt idx="9">
                  <c:v>7706869.25425801</c:v>
                </c:pt>
                <c:pt idx="10">
                  <c:v>7525439.066916957</c:v>
                </c:pt>
                <c:pt idx="11">
                  <c:v>7166276.664775829</c:v>
                </c:pt>
                <c:pt idx="12">
                  <c:v>6987606.13491179</c:v>
                </c:pt>
                <c:pt idx="13">
                  <c:v>6632603.667969353</c:v>
                </c:pt>
                <c:pt idx="14">
                  <c:v>6456106.97793299</c:v>
                </c:pt>
                <c:pt idx="15">
                  <c:v>6104659.06905371</c:v>
                </c:pt>
                <c:pt idx="16">
                  <c:v>5930045.663565076</c:v>
                </c:pt>
                <c:pt idx="17">
                  <c:v>5581875.397080255</c:v>
                </c:pt>
                <c:pt idx="18">
                  <c:v>5415030.702005483</c:v>
                </c:pt>
                <c:pt idx="19">
                  <c:v>5081660.449475517</c:v>
                </c:pt>
                <c:pt idx="20">
                  <c:v>4528560.932336072</c:v>
                </c:pt>
                <c:pt idx="21">
                  <c:v>4418038.648635405</c:v>
                </c:pt>
                <c:pt idx="22">
                  <c:v>4418137.292439472</c:v>
                </c:pt>
                <c:pt idx="23">
                  <c:v>4275913.932011137</c:v>
                </c:pt>
                <c:pt idx="24">
                  <c:v>4272357.171213157</c:v>
                </c:pt>
                <c:pt idx="25">
                  <c:v>4158391.950241452</c:v>
                </c:pt>
                <c:pt idx="26">
                  <c:v>4153087.371067347</c:v>
                </c:pt>
                <c:pt idx="27">
                  <c:v>4030109.651541421</c:v>
                </c:pt>
                <c:pt idx="28">
                  <c:v>4023725.042714449</c:v>
                </c:pt>
                <c:pt idx="29">
                  <c:v>3888635.139899564</c:v>
                </c:pt>
                <c:pt idx="30">
                  <c:v>3881589.889997915</c:v>
                </c:pt>
                <c:pt idx="31">
                  <c:v>3734360.89064137</c:v>
                </c:pt>
                <c:pt idx="32">
                  <c:v>3580267.157980075</c:v>
                </c:pt>
                <c:pt idx="33">
                  <c:v>3546773.27256777</c:v>
                </c:pt>
                <c:pt idx="34">
                  <c:v>3539232.055018382</c:v>
                </c:pt>
                <c:pt idx="35">
                  <c:v>3373738.53950471</c:v>
                </c:pt>
                <c:pt idx="36">
                  <c:v>3208505.915276658</c:v>
                </c:pt>
                <c:pt idx="37">
                  <c:v>3161295.006927795</c:v>
                </c:pt>
                <c:pt idx="38">
                  <c:v>3109399.759063446</c:v>
                </c:pt>
                <c:pt idx="39">
                  <c:v>2897526.409830411</c:v>
                </c:pt>
                <c:pt idx="40">
                  <c:v>2836326.299245595</c:v>
                </c:pt>
                <c:pt idx="41">
                  <c:v>2785140.088294865</c:v>
                </c:pt>
                <c:pt idx="42">
                  <c:v>2802574.313068543</c:v>
                </c:pt>
                <c:pt idx="43">
                  <c:v>2741270.955318713</c:v>
                </c:pt>
                <c:pt idx="44">
                  <c:v>2740256.628100314</c:v>
                </c:pt>
                <c:pt idx="45">
                  <c:v>2695313.166849087</c:v>
                </c:pt>
                <c:pt idx="46">
                  <c:v>2696275.514790306</c:v>
                </c:pt>
                <c:pt idx="47">
                  <c:v>2627779.805036888</c:v>
                </c:pt>
                <c:pt idx="48">
                  <c:v>2591991.82856004</c:v>
                </c:pt>
                <c:pt idx="49">
                  <c:v>2593808.58257826</c:v>
                </c:pt>
                <c:pt idx="50">
                  <c:v>2520468.418976488</c:v>
                </c:pt>
                <c:pt idx="51">
                  <c:v>2430755.870059982</c:v>
                </c:pt>
                <c:pt idx="52">
                  <c:v>2342388.811646977</c:v>
                </c:pt>
                <c:pt idx="53">
                  <c:v>2300667.644832208</c:v>
                </c:pt>
                <c:pt idx="54">
                  <c:v>2297520.734940551</c:v>
                </c:pt>
                <c:pt idx="55">
                  <c:v>2214165.549146252</c:v>
                </c:pt>
                <c:pt idx="56">
                  <c:v>2138954.092281139</c:v>
                </c:pt>
                <c:pt idx="57">
                  <c:v>2096310.810020077</c:v>
                </c:pt>
                <c:pt idx="58">
                  <c:v>2092012.360028632</c:v>
                </c:pt>
                <c:pt idx="59">
                  <c:v>1998969.367577168</c:v>
                </c:pt>
                <c:pt idx="60">
                  <c:v>1979984.073628933</c:v>
                </c:pt>
                <c:pt idx="61">
                  <c:v>1981715.437065127</c:v>
                </c:pt>
                <c:pt idx="62">
                  <c:v>1936757.337631392</c:v>
                </c:pt>
                <c:pt idx="63">
                  <c:v>1905762.552543044</c:v>
                </c:pt>
                <c:pt idx="64">
                  <c:v>1911091.829074341</c:v>
                </c:pt>
                <c:pt idx="65">
                  <c:v>1876608.569380977</c:v>
                </c:pt>
                <c:pt idx="66">
                  <c:v>1882988.419855112</c:v>
                </c:pt>
                <c:pt idx="67">
                  <c:v>1833180.703882999</c:v>
                </c:pt>
                <c:pt idx="68">
                  <c:v>1817017.28974881</c:v>
                </c:pt>
                <c:pt idx="69">
                  <c:v>1823260.371951581</c:v>
                </c:pt>
                <c:pt idx="70">
                  <c:v>1768618.146266932</c:v>
                </c:pt>
                <c:pt idx="71">
                  <c:v>1714107.965392737</c:v>
                </c:pt>
                <c:pt idx="72">
                  <c:v>1664933.416683995</c:v>
                </c:pt>
                <c:pt idx="73">
                  <c:v>1640563.163440137</c:v>
                </c:pt>
                <c:pt idx="74">
                  <c:v>1638780.671813164</c:v>
                </c:pt>
                <c:pt idx="75">
                  <c:v>1588227.3015128</c:v>
                </c:pt>
                <c:pt idx="76">
                  <c:v>1568768.106429771</c:v>
                </c:pt>
                <c:pt idx="77">
                  <c:v>1568918.753059931</c:v>
                </c:pt>
                <c:pt idx="78">
                  <c:v>1516053.102536739</c:v>
                </c:pt>
                <c:pt idx="79">
                  <c:v>1503095.965221439</c:v>
                </c:pt>
                <c:pt idx="80">
                  <c:v>1505447.164840138</c:v>
                </c:pt>
                <c:pt idx="81">
                  <c:v>1492845.699837529</c:v>
                </c:pt>
                <c:pt idx="82">
                  <c:v>1492543.704715788</c:v>
                </c:pt>
                <c:pt idx="83">
                  <c:v>1456739.692947631</c:v>
                </c:pt>
                <c:pt idx="84">
                  <c:v>1444107.299935567</c:v>
                </c:pt>
                <c:pt idx="85">
                  <c:v>1444573.045882161</c:v>
                </c:pt>
                <c:pt idx="86">
                  <c:v>1421839.768784155</c:v>
                </c:pt>
                <c:pt idx="87">
                  <c:v>1414507.843396073</c:v>
                </c:pt>
                <c:pt idx="88">
                  <c:v>1414911.728090105</c:v>
                </c:pt>
                <c:pt idx="89">
                  <c:v>1381552.892792558</c:v>
                </c:pt>
                <c:pt idx="90">
                  <c:v>1349117.715506354</c:v>
                </c:pt>
                <c:pt idx="91">
                  <c:v>1313797.040742448</c:v>
                </c:pt>
                <c:pt idx="92">
                  <c:v>1285014.477825853</c:v>
                </c:pt>
                <c:pt idx="93">
                  <c:v>1268137.518187868</c:v>
                </c:pt>
                <c:pt idx="94">
                  <c:v>1241557.918789925</c:v>
                </c:pt>
                <c:pt idx="95">
                  <c:v>1231540.988433029</c:v>
                </c:pt>
                <c:pt idx="96">
                  <c:v>1231177.579446278</c:v>
                </c:pt>
                <c:pt idx="97">
                  <c:v>1198778.776326034</c:v>
                </c:pt>
                <c:pt idx="98">
                  <c:v>1178900.042860393</c:v>
                </c:pt>
                <c:pt idx="99">
                  <c:v>1169674.984889807</c:v>
                </c:pt>
                <c:pt idx="100">
                  <c:v>1170299.996008232</c:v>
                </c:pt>
                <c:pt idx="101">
                  <c:v>1167130.317113662</c:v>
                </c:pt>
                <c:pt idx="102">
                  <c:v>1167032.827025453</c:v>
                </c:pt>
                <c:pt idx="103">
                  <c:v>1145231.055465967</c:v>
                </c:pt>
                <c:pt idx="104">
                  <c:v>1138314.488990727</c:v>
                </c:pt>
                <c:pt idx="105">
                  <c:v>1138818.771437963</c:v>
                </c:pt>
                <c:pt idx="106">
                  <c:v>1122002.98862247</c:v>
                </c:pt>
                <c:pt idx="107">
                  <c:v>1111437.341527733</c:v>
                </c:pt>
                <c:pt idx="108">
                  <c:v>1091562.914494306</c:v>
                </c:pt>
                <c:pt idx="109">
                  <c:v>1070600.834958714</c:v>
                </c:pt>
                <c:pt idx="110">
                  <c:v>1048800.911415032</c:v>
                </c:pt>
                <c:pt idx="111">
                  <c:v>1030083.340805752</c:v>
                </c:pt>
                <c:pt idx="112">
                  <c:v>1019859.755668831</c:v>
                </c:pt>
                <c:pt idx="113">
                  <c:v>1003833.081620118</c:v>
                </c:pt>
                <c:pt idx="114">
                  <c:v>997434.7342645217</c:v>
                </c:pt>
                <c:pt idx="115">
                  <c:v>997636.7958326578</c:v>
                </c:pt>
                <c:pt idx="116">
                  <c:v>976748.0625255886</c:v>
                </c:pt>
                <c:pt idx="117">
                  <c:v>963367.3704190303</c:v>
                </c:pt>
                <c:pt idx="118">
                  <c:v>956536.4869683338</c:v>
                </c:pt>
                <c:pt idx="119">
                  <c:v>957187.9394237372</c:v>
                </c:pt>
                <c:pt idx="120">
                  <c:v>946937.2567058296</c:v>
                </c:pt>
                <c:pt idx="121">
                  <c:v>936878.955544865</c:v>
                </c:pt>
                <c:pt idx="122">
                  <c:v>924192.8080399574</c:v>
                </c:pt>
                <c:pt idx="123">
                  <c:v>918772.8462866645</c:v>
                </c:pt>
                <c:pt idx="124">
                  <c:v>919172.0533013457</c:v>
                </c:pt>
                <c:pt idx="125">
                  <c:v>907715.2904778825</c:v>
                </c:pt>
                <c:pt idx="126">
                  <c:v>899652.5815189563</c:v>
                </c:pt>
                <c:pt idx="127">
                  <c:v>886221.1476334203</c:v>
                </c:pt>
                <c:pt idx="128">
                  <c:v>872647.6797614094</c:v>
                </c:pt>
                <c:pt idx="129">
                  <c:v>858485.0777740432</c:v>
                </c:pt>
                <c:pt idx="130">
                  <c:v>847312.5287000241</c:v>
                </c:pt>
                <c:pt idx="131">
                  <c:v>841799.2551155247</c:v>
                </c:pt>
                <c:pt idx="132">
                  <c:v>841550.7153305027</c:v>
                </c:pt>
                <c:pt idx="133">
                  <c:v>832611.4833744025</c:v>
                </c:pt>
                <c:pt idx="134">
                  <c:v>821887.3277399692</c:v>
                </c:pt>
                <c:pt idx="135">
                  <c:v>808457.7318304402</c:v>
                </c:pt>
                <c:pt idx="136">
                  <c:v>798182.8238513496</c:v>
                </c:pt>
                <c:pt idx="137">
                  <c:v>792805.2437718295</c:v>
                </c:pt>
                <c:pt idx="138">
                  <c:v>792869.7109128694</c:v>
                </c:pt>
                <c:pt idx="139">
                  <c:v>785682.1333053756</c:v>
                </c:pt>
                <c:pt idx="140">
                  <c:v>778363.4267361341</c:v>
                </c:pt>
                <c:pt idx="141">
                  <c:v>769191.2511606766</c:v>
                </c:pt>
                <c:pt idx="142">
                  <c:v>766135.908416451</c:v>
                </c:pt>
                <c:pt idx="143">
                  <c:v>765899.8109412839</c:v>
                </c:pt>
                <c:pt idx="144">
                  <c:v>757648.5760136133</c:v>
                </c:pt>
                <c:pt idx="145">
                  <c:v>752606.8494862014</c:v>
                </c:pt>
                <c:pt idx="146">
                  <c:v>743772.5029275378</c:v>
                </c:pt>
                <c:pt idx="147">
                  <c:v>734822.9684306107</c:v>
                </c:pt>
                <c:pt idx="148">
                  <c:v>725390.3860179486</c:v>
                </c:pt>
                <c:pt idx="149">
                  <c:v>717321.6605661825</c:v>
                </c:pt>
                <c:pt idx="150">
                  <c:v>712873.0244243043</c:v>
                </c:pt>
                <c:pt idx="151">
                  <c:v>713607.3266912499</c:v>
                </c:pt>
                <c:pt idx="152">
                  <c:v>705408.9269328001</c:v>
                </c:pt>
                <c:pt idx="153">
                  <c:v>698674.9740140062</c:v>
                </c:pt>
                <c:pt idx="154">
                  <c:v>690452.81240759</c:v>
                </c:pt>
                <c:pt idx="155">
                  <c:v>682643.1820225276</c:v>
                </c:pt>
                <c:pt idx="156">
                  <c:v>678444.3257110134</c:v>
                </c:pt>
                <c:pt idx="157">
                  <c:v>676562.7002315258</c:v>
                </c:pt>
                <c:pt idx="158">
                  <c:v>676511.5238153568</c:v>
                </c:pt>
                <c:pt idx="159">
                  <c:v>669289.1609162706</c:v>
                </c:pt>
                <c:pt idx="160">
                  <c:v>662896.1478332567</c:v>
                </c:pt>
                <c:pt idx="161">
                  <c:v>659511.1301082242</c:v>
                </c:pt>
                <c:pt idx="162">
                  <c:v>659394.7114627772</c:v>
                </c:pt>
                <c:pt idx="163">
                  <c:v>653688.6500128976</c:v>
                </c:pt>
                <c:pt idx="164">
                  <c:v>649588.7153239213</c:v>
                </c:pt>
                <c:pt idx="165">
                  <c:v>642969.1022135348</c:v>
                </c:pt>
                <c:pt idx="166">
                  <c:v>636296.5374269609</c:v>
                </c:pt>
                <c:pt idx="167">
                  <c:v>629399.5592687252</c:v>
                </c:pt>
                <c:pt idx="168">
                  <c:v>624335.0169295338</c:v>
                </c:pt>
                <c:pt idx="169">
                  <c:v>622490.8028215115</c:v>
                </c:pt>
                <c:pt idx="170">
                  <c:v>621967.715950635</c:v>
                </c:pt>
                <c:pt idx="171">
                  <c:v>619949.6685443496</c:v>
                </c:pt>
                <c:pt idx="172">
                  <c:v>615648.4489660901</c:v>
                </c:pt>
                <c:pt idx="173">
                  <c:v>608326.7068364262</c:v>
                </c:pt>
                <c:pt idx="174">
                  <c:v>603174.8591970757</c:v>
                </c:pt>
                <c:pt idx="175">
                  <c:v>600444.0578835817</c:v>
                </c:pt>
                <c:pt idx="176">
                  <c:v>600539.7847622032</c:v>
                </c:pt>
                <c:pt idx="177">
                  <c:v>598788.4196781686</c:v>
                </c:pt>
                <c:pt idx="178">
                  <c:v>598955.6002791817</c:v>
                </c:pt>
                <c:pt idx="179">
                  <c:v>592595.9775723072</c:v>
                </c:pt>
                <c:pt idx="180">
                  <c:v>588479.0783053901</c:v>
                </c:pt>
                <c:pt idx="181">
                  <c:v>588930.5079487333</c:v>
                </c:pt>
                <c:pt idx="182">
                  <c:v>587297.5251135082</c:v>
                </c:pt>
                <c:pt idx="183">
                  <c:v>587181.7149179714</c:v>
                </c:pt>
                <c:pt idx="184">
                  <c:v>582815.6710246005</c:v>
                </c:pt>
                <c:pt idx="185">
                  <c:v>578907.674879574</c:v>
                </c:pt>
                <c:pt idx="186">
                  <c:v>575011.0108805778</c:v>
                </c:pt>
                <c:pt idx="187">
                  <c:v>570557.2565632456</c:v>
                </c:pt>
                <c:pt idx="188">
                  <c:v>566269.7949572483</c:v>
                </c:pt>
                <c:pt idx="189">
                  <c:v>563450.6391151344</c:v>
                </c:pt>
                <c:pt idx="190">
                  <c:v>562730.0178265175</c:v>
                </c:pt>
                <c:pt idx="191">
                  <c:v>558081.1702048768</c:v>
                </c:pt>
                <c:pt idx="192">
                  <c:v>558389.9652058211</c:v>
                </c:pt>
                <c:pt idx="193">
                  <c:v>554091.5734300715</c:v>
                </c:pt>
                <c:pt idx="194">
                  <c:v>552912.7720925492</c:v>
                </c:pt>
                <c:pt idx="195">
                  <c:v>550730.384806543</c:v>
                </c:pt>
                <c:pt idx="196">
                  <c:v>550719.3391002341</c:v>
                </c:pt>
                <c:pt idx="197">
                  <c:v>548230.9531481635</c:v>
                </c:pt>
                <c:pt idx="198">
                  <c:v>547399.5517727935</c:v>
                </c:pt>
                <c:pt idx="199">
                  <c:v>545802.6254242582</c:v>
                </c:pt>
                <c:pt idx="200">
                  <c:v>542148.667531732</c:v>
                </c:pt>
                <c:pt idx="201">
                  <c:v>541873.6233326009</c:v>
                </c:pt>
                <c:pt idx="202">
                  <c:v>540328.5883758804</c:v>
                </c:pt>
                <c:pt idx="203">
                  <c:v>540580.8862661042</c:v>
                </c:pt>
                <c:pt idx="204">
                  <c:v>537774.7104628719</c:v>
                </c:pt>
                <c:pt idx="205">
                  <c:v>535271.4619847776</c:v>
                </c:pt>
                <c:pt idx="206">
                  <c:v>532477.5465891971</c:v>
                </c:pt>
                <c:pt idx="207">
                  <c:v>529648.488617741</c:v>
                </c:pt>
                <c:pt idx="208">
                  <c:v>528183.0121020708</c:v>
                </c:pt>
                <c:pt idx="209">
                  <c:v>530116.9098946841</c:v>
                </c:pt>
                <c:pt idx="210">
                  <c:v>531160.3476758938</c:v>
                </c:pt>
                <c:pt idx="211">
                  <c:v>531011.8711659944</c:v>
                </c:pt>
                <c:pt idx="212">
                  <c:v>531221.6570133361</c:v>
                </c:pt>
                <c:pt idx="213">
                  <c:v>528540.9584687862</c:v>
                </c:pt>
                <c:pt idx="214">
                  <c:v>528278.2485210543</c:v>
                </c:pt>
                <c:pt idx="215">
                  <c:v>527765.574707402</c:v>
                </c:pt>
                <c:pt idx="216">
                  <c:v>528531.8535306604</c:v>
                </c:pt>
                <c:pt idx="217">
                  <c:v>529495.5585392562</c:v>
                </c:pt>
                <c:pt idx="218">
                  <c:v>525265.7653129498</c:v>
                </c:pt>
                <c:pt idx="219">
                  <c:v>523762.0801932584</c:v>
                </c:pt>
                <c:pt idx="220">
                  <c:v>525487.8026344674</c:v>
                </c:pt>
                <c:pt idx="221">
                  <c:v>525565.1503625275</c:v>
                </c:pt>
                <c:pt idx="222">
                  <c:v>525720.8215813905</c:v>
                </c:pt>
                <c:pt idx="223">
                  <c:v>525937.0557469007</c:v>
                </c:pt>
                <c:pt idx="224">
                  <c:v>525667.1409775217</c:v>
                </c:pt>
                <c:pt idx="225">
                  <c:v>524710.4918923647</c:v>
                </c:pt>
                <c:pt idx="226">
                  <c:v>524854.6646300759</c:v>
                </c:pt>
                <c:pt idx="227">
                  <c:v>525216.5075512341</c:v>
                </c:pt>
                <c:pt idx="228">
                  <c:v>524568.523809297</c:v>
                </c:pt>
                <c:pt idx="229">
                  <c:v>520944.0290769041</c:v>
                </c:pt>
                <c:pt idx="230">
                  <c:v>519935.1223022595</c:v>
                </c:pt>
                <c:pt idx="231">
                  <c:v>519262.4487349177</c:v>
                </c:pt>
                <c:pt idx="232">
                  <c:v>519455.9295365588</c:v>
                </c:pt>
                <c:pt idx="233">
                  <c:v>519123.7477319662</c:v>
                </c:pt>
                <c:pt idx="234">
                  <c:v>520221.704581601</c:v>
                </c:pt>
                <c:pt idx="235">
                  <c:v>519137.9490392659</c:v>
                </c:pt>
                <c:pt idx="236">
                  <c:v>517568.9166506525</c:v>
                </c:pt>
                <c:pt idx="237">
                  <c:v>519848.3555268451</c:v>
                </c:pt>
                <c:pt idx="238">
                  <c:v>521060.2841212474</c:v>
                </c:pt>
                <c:pt idx="239">
                  <c:v>520669.6915497401</c:v>
                </c:pt>
                <c:pt idx="240">
                  <c:v>518723.8438208966</c:v>
                </c:pt>
                <c:pt idx="241">
                  <c:v>520878.2675485757</c:v>
                </c:pt>
                <c:pt idx="242">
                  <c:v>519894.4504799045</c:v>
                </c:pt>
                <c:pt idx="243">
                  <c:v>520456.9707161896</c:v>
                </c:pt>
                <c:pt idx="244">
                  <c:v>521406.4864775895</c:v>
                </c:pt>
                <c:pt idx="245">
                  <c:v>520124.1978317267</c:v>
                </c:pt>
                <c:pt idx="246">
                  <c:v>518531.3192059213</c:v>
                </c:pt>
                <c:pt idx="247">
                  <c:v>520546.8059367666</c:v>
                </c:pt>
                <c:pt idx="248">
                  <c:v>523687.6986290682</c:v>
                </c:pt>
                <c:pt idx="249">
                  <c:v>518915.9124736675</c:v>
                </c:pt>
                <c:pt idx="250">
                  <c:v>521965.1553538445</c:v>
                </c:pt>
                <c:pt idx="251">
                  <c:v>523011.1435003509</c:v>
                </c:pt>
                <c:pt idx="252">
                  <c:v>522127.56468365</c:v>
                </c:pt>
                <c:pt idx="253">
                  <c:v>522454.9872993728</c:v>
                </c:pt>
                <c:pt idx="254">
                  <c:v>522053.4946788803</c:v>
                </c:pt>
                <c:pt idx="255">
                  <c:v>522966.0378076825</c:v>
                </c:pt>
                <c:pt idx="256">
                  <c:v>522730.9074803423</c:v>
                </c:pt>
                <c:pt idx="257">
                  <c:v>522771.4091184289</c:v>
                </c:pt>
                <c:pt idx="258">
                  <c:v>522286.9630297835</c:v>
                </c:pt>
                <c:pt idx="259">
                  <c:v>520886.2790444399</c:v>
                </c:pt>
                <c:pt idx="260">
                  <c:v>522764.9278847503</c:v>
                </c:pt>
                <c:pt idx="261">
                  <c:v>522852.1023583731</c:v>
                </c:pt>
                <c:pt idx="262">
                  <c:v>522628.6483823251</c:v>
                </c:pt>
                <c:pt idx="263">
                  <c:v>521652.3492696614</c:v>
                </c:pt>
                <c:pt idx="264">
                  <c:v>522738.9424080434</c:v>
                </c:pt>
                <c:pt idx="265">
                  <c:v>522725.4004085328</c:v>
                </c:pt>
                <c:pt idx="266">
                  <c:v>523242.3267004014</c:v>
                </c:pt>
                <c:pt idx="267">
                  <c:v>520994.9586821792</c:v>
                </c:pt>
                <c:pt idx="268">
                  <c:v>521269.0643612293</c:v>
                </c:pt>
                <c:pt idx="269">
                  <c:v>519844.6326508041</c:v>
                </c:pt>
                <c:pt idx="270">
                  <c:v>520227.9644286784</c:v>
                </c:pt>
                <c:pt idx="271">
                  <c:v>519809.7527487777</c:v>
                </c:pt>
                <c:pt idx="272">
                  <c:v>519652.8109168251</c:v>
                </c:pt>
                <c:pt idx="273">
                  <c:v>520191.7293792865</c:v>
                </c:pt>
                <c:pt idx="274">
                  <c:v>519481.8671958216</c:v>
                </c:pt>
                <c:pt idx="275">
                  <c:v>519168.6794574984</c:v>
                </c:pt>
                <c:pt idx="276">
                  <c:v>519810.6557242155</c:v>
                </c:pt>
                <c:pt idx="277">
                  <c:v>520198.4338067137</c:v>
                </c:pt>
                <c:pt idx="278">
                  <c:v>519779.664334479</c:v>
                </c:pt>
                <c:pt idx="279">
                  <c:v>518961.4181973121</c:v>
                </c:pt>
                <c:pt idx="280">
                  <c:v>519962.9888829238</c:v>
                </c:pt>
                <c:pt idx="281">
                  <c:v>518084.9845808949</c:v>
                </c:pt>
                <c:pt idx="282">
                  <c:v>519645.8841114571</c:v>
                </c:pt>
                <c:pt idx="283">
                  <c:v>520280.3546253141</c:v>
                </c:pt>
                <c:pt idx="284">
                  <c:v>520099.9082692882</c:v>
                </c:pt>
                <c:pt idx="285">
                  <c:v>519205.7855202095</c:v>
                </c:pt>
                <c:pt idx="286">
                  <c:v>519403.1504333306</c:v>
                </c:pt>
                <c:pt idx="287">
                  <c:v>520383.2506872753</c:v>
                </c:pt>
                <c:pt idx="288">
                  <c:v>519171.5396908417</c:v>
                </c:pt>
                <c:pt idx="289">
                  <c:v>518704.5863105907</c:v>
                </c:pt>
                <c:pt idx="290">
                  <c:v>519123.6387312736</c:v>
                </c:pt>
                <c:pt idx="291">
                  <c:v>519937.934622331</c:v>
                </c:pt>
                <c:pt idx="292">
                  <c:v>519771.6558762276</c:v>
                </c:pt>
                <c:pt idx="293">
                  <c:v>520261.5408266556</c:v>
                </c:pt>
                <c:pt idx="294">
                  <c:v>519755.2277420647</c:v>
                </c:pt>
                <c:pt idx="295">
                  <c:v>519254.3136722571</c:v>
                </c:pt>
                <c:pt idx="296">
                  <c:v>518850.5908271655</c:v>
                </c:pt>
                <c:pt idx="297">
                  <c:v>519014.9504112096</c:v>
                </c:pt>
                <c:pt idx="298">
                  <c:v>518898.6900049191</c:v>
                </c:pt>
                <c:pt idx="299">
                  <c:v>518951.4571220273</c:v>
                </c:pt>
                <c:pt idx="300">
                  <c:v>518476.3037867994</c:v>
                </c:pt>
                <c:pt idx="301">
                  <c:v>518620.2698395333</c:v>
                </c:pt>
                <c:pt idx="302">
                  <c:v>518665.9629696774</c:v>
                </c:pt>
                <c:pt idx="303">
                  <c:v>518751.47707829</c:v>
                </c:pt>
                <c:pt idx="304">
                  <c:v>518811.0481627538</c:v>
                </c:pt>
                <c:pt idx="305">
                  <c:v>518741.8304879891</c:v>
                </c:pt>
                <c:pt idx="306">
                  <c:v>518904.6557122872</c:v>
                </c:pt>
                <c:pt idx="307">
                  <c:v>518925.8832082337</c:v>
                </c:pt>
                <c:pt idx="308">
                  <c:v>519632.3361667713</c:v>
                </c:pt>
                <c:pt idx="309">
                  <c:v>520223.7666341287</c:v>
                </c:pt>
                <c:pt idx="310">
                  <c:v>519568.1163015251</c:v>
                </c:pt>
                <c:pt idx="311">
                  <c:v>519700.5734123744</c:v>
                </c:pt>
                <c:pt idx="312">
                  <c:v>519634.5824107451</c:v>
                </c:pt>
                <c:pt idx="313">
                  <c:v>519416.141329963</c:v>
                </c:pt>
                <c:pt idx="314">
                  <c:v>519548.4361016811</c:v>
                </c:pt>
                <c:pt idx="315">
                  <c:v>519446.2760860631</c:v>
                </c:pt>
                <c:pt idx="316">
                  <c:v>519286.4165324147</c:v>
                </c:pt>
                <c:pt idx="317">
                  <c:v>519948.945290858</c:v>
                </c:pt>
                <c:pt idx="318">
                  <c:v>519262.3948579211</c:v>
                </c:pt>
                <c:pt idx="319">
                  <c:v>519664.369327587</c:v>
                </c:pt>
                <c:pt idx="320">
                  <c:v>519559.8880823761</c:v>
                </c:pt>
                <c:pt idx="321">
                  <c:v>520346.6543295208</c:v>
                </c:pt>
                <c:pt idx="322">
                  <c:v>519433.8560693597</c:v>
                </c:pt>
                <c:pt idx="323">
                  <c:v>519205.288577891</c:v>
                </c:pt>
                <c:pt idx="324">
                  <c:v>519683.3935502751</c:v>
                </c:pt>
                <c:pt idx="325">
                  <c:v>519633.381782742</c:v>
                </c:pt>
                <c:pt idx="326">
                  <c:v>519734.9691047168</c:v>
                </c:pt>
                <c:pt idx="327">
                  <c:v>519847.0705317153</c:v>
                </c:pt>
                <c:pt idx="328">
                  <c:v>519661.1233437508</c:v>
                </c:pt>
                <c:pt idx="329">
                  <c:v>518935.5148987513</c:v>
                </c:pt>
                <c:pt idx="330">
                  <c:v>519553.425711067</c:v>
                </c:pt>
                <c:pt idx="331">
                  <c:v>519628.9309901925</c:v>
                </c:pt>
                <c:pt idx="332">
                  <c:v>519815.0770527053</c:v>
                </c:pt>
                <c:pt idx="333">
                  <c:v>519783.0623310685</c:v>
                </c:pt>
                <c:pt idx="334">
                  <c:v>520115.7667807289</c:v>
                </c:pt>
                <c:pt idx="335">
                  <c:v>519728.4794629667</c:v>
                </c:pt>
                <c:pt idx="336">
                  <c:v>519919.7054937072</c:v>
                </c:pt>
                <c:pt idx="337">
                  <c:v>520099.559123852</c:v>
                </c:pt>
                <c:pt idx="338">
                  <c:v>520197.1658960576</c:v>
                </c:pt>
                <c:pt idx="339">
                  <c:v>519949.1937791361</c:v>
                </c:pt>
                <c:pt idx="340">
                  <c:v>519799.0475580166</c:v>
                </c:pt>
                <c:pt idx="341">
                  <c:v>519798.0664458149</c:v>
                </c:pt>
                <c:pt idx="342">
                  <c:v>519743.6489494533</c:v>
                </c:pt>
                <c:pt idx="343">
                  <c:v>519857.4450296453</c:v>
                </c:pt>
                <c:pt idx="344">
                  <c:v>519596.947126421</c:v>
                </c:pt>
                <c:pt idx="345">
                  <c:v>519871.2306725472</c:v>
                </c:pt>
                <c:pt idx="346">
                  <c:v>519820.3000871431</c:v>
                </c:pt>
                <c:pt idx="347">
                  <c:v>519621.8846256398</c:v>
                </c:pt>
                <c:pt idx="348">
                  <c:v>519556.0544973168</c:v>
                </c:pt>
                <c:pt idx="349">
                  <c:v>519641.517450676</c:v>
                </c:pt>
                <c:pt idx="350">
                  <c:v>519553.2380978541</c:v>
                </c:pt>
                <c:pt idx="351">
                  <c:v>519956.5453454884</c:v>
                </c:pt>
                <c:pt idx="352">
                  <c:v>519574.2215771916</c:v>
                </c:pt>
                <c:pt idx="353">
                  <c:v>519394.9712451641</c:v>
                </c:pt>
                <c:pt idx="354">
                  <c:v>519646.8469277371</c:v>
                </c:pt>
                <c:pt idx="355">
                  <c:v>519522.2452147886</c:v>
                </c:pt>
                <c:pt idx="356">
                  <c:v>519640.5661822094</c:v>
                </c:pt>
                <c:pt idx="357">
                  <c:v>519845.3173209988</c:v>
                </c:pt>
                <c:pt idx="358">
                  <c:v>519953.0173742236</c:v>
                </c:pt>
                <c:pt idx="359">
                  <c:v>519724.3039274667</c:v>
                </c:pt>
                <c:pt idx="360">
                  <c:v>519981.295265518</c:v>
                </c:pt>
                <c:pt idx="361">
                  <c:v>520176.5249581525</c:v>
                </c:pt>
                <c:pt idx="362">
                  <c:v>519997.6519879746</c:v>
                </c:pt>
                <c:pt idx="363">
                  <c:v>519881.9109285656</c:v>
                </c:pt>
                <c:pt idx="364">
                  <c:v>519906.9724299367</c:v>
                </c:pt>
                <c:pt idx="365">
                  <c:v>519680.1596609742</c:v>
                </c:pt>
                <c:pt idx="366">
                  <c:v>519709.4632575639</c:v>
                </c:pt>
                <c:pt idx="367">
                  <c:v>519699.1280976621</c:v>
                </c:pt>
                <c:pt idx="368">
                  <c:v>519931.6328953542</c:v>
                </c:pt>
                <c:pt idx="369">
                  <c:v>520136.3650908106</c:v>
                </c:pt>
                <c:pt idx="370">
                  <c:v>520141.0098191582</c:v>
                </c:pt>
                <c:pt idx="371">
                  <c:v>519903.7772284348</c:v>
                </c:pt>
                <c:pt idx="372">
                  <c:v>520079.2214896751</c:v>
                </c:pt>
                <c:pt idx="373">
                  <c:v>520015.5273630513</c:v>
                </c:pt>
                <c:pt idx="374">
                  <c:v>520083.9084274476</c:v>
                </c:pt>
                <c:pt idx="375">
                  <c:v>519953.2719982096</c:v>
                </c:pt>
                <c:pt idx="376">
                  <c:v>520286.9213419355</c:v>
                </c:pt>
                <c:pt idx="377">
                  <c:v>520131.2290701373</c:v>
                </c:pt>
                <c:pt idx="378">
                  <c:v>520354.6167003912</c:v>
                </c:pt>
                <c:pt idx="379">
                  <c:v>520246.375192113</c:v>
                </c:pt>
                <c:pt idx="380">
                  <c:v>520198.7666626964</c:v>
                </c:pt>
                <c:pt idx="381">
                  <c:v>520145.1953124934</c:v>
                </c:pt>
                <c:pt idx="382">
                  <c:v>520116.1313160768</c:v>
                </c:pt>
                <c:pt idx="383">
                  <c:v>520001.9461119394</c:v>
                </c:pt>
                <c:pt idx="384">
                  <c:v>520148.3534369828</c:v>
                </c:pt>
                <c:pt idx="385">
                  <c:v>520262.0343906288</c:v>
                </c:pt>
                <c:pt idx="386">
                  <c:v>520123.6481418119</c:v>
                </c:pt>
                <c:pt idx="387">
                  <c:v>520226.7242433914</c:v>
                </c:pt>
                <c:pt idx="388">
                  <c:v>520039.5477647319</c:v>
                </c:pt>
                <c:pt idx="389">
                  <c:v>520018.627680093</c:v>
                </c:pt>
                <c:pt idx="390">
                  <c:v>520006.0261213189</c:v>
                </c:pt>
                <c:pt idx="391">
                  <c:v>519846.8042093655</c:v>
                </c:pt>
                <c:pt idx="392">
                  <c:v>519707.6902835915</c:v>
                </c:pt>
                <c:pt idx="393">
                  <c:v>519650.2154393918</c:v>
                </c:pt>
                <c:pt idx="394">
                  <c:v>519681.3380503272</c:v>
                </c:pt>
                <c:pt idx="395">
                  <c:v>519592.2232345803</c:v>
                </c:pt>
                <c:pt idx="396">
                  <c:v>519571.4261037799</c:v>
                </c:pt>
                <c:pt idx="397">
                  <c:v>519629.1684260267</c:v>
                </c:pt>
                <c:pt idx="398">
                  <c:v>519584.1902598119</c:v>
                </c:pt>
                <c:pt idx="399">
                  <c:v>519548.8663139069</c:v>
                </c:pt>
                <c:pt idx="400">
                  <c:v>519585.9083273261</c:v>
                </c:pt>
                <c:pt idx="401">
                  <c:v>519666.2513890846</c:v>
                </c:pt>
                <c:pt idx="402">
                  <c:v>519522.3462567887</c:v>
                </c:pt>
                <c:pt idx="403">
                  <c:v>519580.2132254247</c:v>
                </c:pt>
                <c:pt idx="404">
                  <c:v>519533.6807836853</c:v>
                </c:pt>
                <c:pt idx="405">
                  <c:v>519549.9447179402</c:v>
                </c:pt>
                <c:pt idx="406">
                  <c:v>519404.8647832805</c:v>
                </c:pt>
                <c:pt idx="407">
                  <c:v>519506.7360621051</c:v>
                </c:pt>
                <c:pt idx="408">
                  <c:v>519598.1271306757</c:v>
                </c:pt>
                <c:pt idx="409">
                  <c:v>519646.8815573638</c:v>
                </c:pt>
                <c:pt idx="410">
                  <c:v>519574.3778050555</c:v>
                </c:pt>
                <c:pt idx="411">
                  <c:v>519679.0100704209</c:v>
                </c:pt>
                <c:pt idx="412">
                  <c:v>519763.3363742635</c:v>
                </c:pt>
                <c:pt idx="413">
                  <c:v>519750.2003509227</c:v>
                </c:pt>
                <c:pt idx="414">
                  <c:v>519811.0114735785</c:v>
                </c:pt>
                <c:pt idx="415">
                  <c:v>519723.9136037868</c:v>
                </c:pt>
                <c:pt idx="416">
                  <c:v>519819.7167496999</c:v>
                </c:pt>
                <c:pt idx="417">
                  <c:v>519775.9945074651</c:v>
                </c:pt>
                <c:pt idx="418">
                  <c:v>519751.1936124008</c:v>
                </c:pt>
                <c:pt idx="419">
                  <c:v>519744.1784350626</c:v>
                </c:pt>
                <c:pt idx="420">
                  <c:v>519744.6144538282</c:v>
                </c:pt>
                <c:pt idx="421">
                  <c:v>519737.54465007</c:v>
                </c:pt>
                <c:pt idx="422">
                  <c:v>519713.5208173288</c:v>
                </c:pt>
                <c:pt idx="423">
                  <c:v>519668.9852481004</c:v>
                </c:pt>
                <c:pt idx="424">
                  <c:v>519752.2676548247</c:v>
                </c:pt>
                <c:pt idx="425">
                  <c:v>519736.1837283315</c:v>
                </c:pt>
                <c:pt idx="426">
                  <c:v>519772.7645984261</c:v>
                </c:pt>
                <c:pt idx="427">
                  <c:v>519691.6214096901</c:v>
                </c:pt>
                <c:pt idx="428">
                  <c:v>519710.5260374146</c:v>
                </c:pt>
                <c:pt idx="429">
                  <c:v>519721.5057942877</c:v>
                </c:pt>
                <c:pt idx="430">
                  <c:v>519619.7715894921</c:v>
                </c:pt>
                <c:pt idx="431">
                  <c:v>519694.7089919039</c:v>
                </c:pt>
                <c:pt idx="432">
                  <c:v>519774.4104218513</c:v>
                </c:pt>
                <c:pt idx="433">
                  <c:v>519749.3294663928</c:v>
                </c:pt>
                <c:pt idx="434">
                  <c:v>519635.2042976106</c:v>
                </c:pt>
                <c:pt idx="435">
                  <c:v>519674.1957797828</c:v>
                </c:pt>
                <c:pt idx="436">
                  <c:v>519593.5225487175</c:v>
                </c:pt>
                <c:pt idx="437">
                  <c:v>519618.7953510717</c:v>
                </c:pt>
                <c:pt idx="438">
                  <c:v>519633.1580380615</c:v>
                </c:pt>
                <c:pt idx="439">
                  <c:v>519637.882560209</c:v>
                </c:pt>
                <c:pt idx="440">
                  <c:v>519544.4004257306</c:v>
                </c:pt>
                <c:pt idx="441">
                  <c:v>519659.1384109019</c:v>
                </c:pt>
                <c:pt idx="442">
                  <c:v>519640.2804753861</c:v>
                </c:pt>
                <c:pt idx="443">
                  <c:v>519647.0950990711</c:v>
                </c:pt>
                <c:pt idx="444">
                  <c:v>519612.4955371022</c:v>
                </c:pt>
                <c:pt idx="445">
                  <c:v>519625.9872616546</c:v>
                </c:pt>
                <c:pt idx="446">
                  <c:v>519617.391888931</c:v>
                </c:pt>
                <c:pt idx="447">
                  <c:v>519653.3157786945</c:v>
                </c:pt>
                <c:pt idx="448">
                  <c:v>519675.4629561135</c:v>
                </c:pt>
                <c:pt idx="449">
                  <c:v>519690.087869821</c:v>
                </c:pt>
                <c:pt idx="450">
                  <c:v>519657.1356784282</c:v>
                </c:pt>
                <c:pt idx="451">
                  <c:v>519682.9137287685</c:v>
                </c:pt>
                <c:pt idx="452">
                  <c:v>519686.5095005091</c:v>
                </c:pt>
                <c:pt idx="453">
                  <c:v>519656.9502989502</c:v>
                </c:pt>
                <c:pt idx="454">
                  <c:v>519665.3815297478</c:v>
                </c:pt>
                <c:pt idx="455">
                  <c:v>519663.1718393562</c:v>
                </c:pt>
                <c:pt idx="456">
                  <c:v>519660.1203662724</c:v>
                </c:pt>
                <c:pt idx="457">
                  <c:v>519672.992485207</c:v>
                </c:pt>
                <c:pt idx="458">
                  <c:v>519635.0698437782</c:v>
                </c:pt>
                <c:pt idx="459">
                  <c:v>519645.6497169966</c:v>
                </c:pt>
                <c:pt idx="460">
                  <c:v>519672.9970300666</c:v>
                </c:pt>
                <c:pt idx="461">
                  <c:v>519680.5449643878</c:v>
                </c:pt>
                <c:pt idx="462">
                  <c:v>519684.2868437622</c:v>
                </c:pt>
                <c:pt idx="463">
                  <c:v>519693.6464056536</c:v>
                </c:pt>
                <c:pt idx="464">
                  <c:v>519689.1585321851</c:v>
                </c:pt>
                <c:pt idx="465">
                  <c:v>519675.7058762842</c:v>
                </c:pt>
                <c:pt idx="466">
                  <c:v>519686.7910291225</c:v>
                </c:pt>
                <c:pt idx="467">
                  <c:v>519696.7302951994</c:v>
                </c:pt>
                <c:pt idx="468">
                  <c:v>519639.9685836155</c:v>
                </c:pt>
                <c:pt idx="469">
                  <c:v>519709.2931303646</c:v>
                </c:pt>
                <c:pt idx="470">
                  <c:v>519696.4241944446</c:v>
                </c:pt>
                <c:pt idx="471">
                  <c:v>519688.7759819527</c:v>
                </c:pt>
                <c:pt idx="472">
                  <c:v>519649.8331876231</c:v>
                </c:pt>
                <c:pt idx="473">
                  <c:v>519646.8842406334</c:v>
                </c:pt>
                <c:pt idx="474">
                  <c:v>519668.4981572772</c:v>
                </c:pt>
                <c:pt idx="475">
                  <c:v>519672.782165186</c:v>
                </c:pt>
                <c:pt idx="476">
                  <c:v>519677.096810896</c:v>
                </c:pt>
                <c:pt idx="477">
                  <c:v>519694.1683591997</c:v>
                </c:pt>
                <c:pt idx="478">
                  <c:v>519665.1875508082</c:v>
                </c:pt>
                <c:pt idx="479">
                  <c:v>519653.3839134341</c:v>
                </c:pt>
                <c:pt idx="480">
                  <c:v>519653.5697552587</c:v>
                </c:pt>
                <c:pt idx="481">
                  <c:v>519674.6939037492</c:v>
                </c:pt>
                <c:pt idx="482">
                  <c:v>519649.8061347731</c:v>
                </c:pt>
                <c:pt idx="483">
                  <c:v>519656.3030391367</c:v>
                </c:pt>
                <c:pt idx="484">
                  <c:v>519645.9669847791</c:v>
                </c:pt>
                <c:pt idx="485">
                  <c:v>519667.8024823252</c:v>
                </c:pt>
                <c:pt idx="486">
                  <c:v>519616.5348830464</c:v>
                </c:pt>
                <c:pt idx="487">
                  <c:v>519679.1927100525</c:v>
                </c:pt>
                <c:pt idx="488">
                  <c:v>519689.4689855326</c:v>
                </c:pt>
                <c:pt idx="489">
                  <c:v>519685.4236701439</c:v>
                </c:pt>
                <c:pt idx="490">
                  <c:v>519688.3694174424</c:v>
                </c:pt>
                <c:pt idx="491">
                  <c:v>519693.259389482</c:v>
                </c:pt>
                <c:pt idx="492">
                  <c:v>519696.1080908691</c:v>
                </c:pt>
                <c:pt idx="493">
                  <c:v>519692.0263802886</c:v>
                </c:pt>
                <c:pt idx="494">
                  <c:v>519690.3741265694</c:v>
                </c:pt>
                <c:pt idx="495">
                  <c:v>519682.3623797213</c:v>
                </c:pt>
                <c:pt idx="496">
                  <c:v>519675.1371126799</c:v>
                </c:pt>
                <c:pt idx="497">
                  <c:v>519671.8125862801</c:v>
                </c:pt>
                <c:pt idx="498">
                  <c:v>519666.8948153069</c:v>
                </c:pt>
                <c:pt idx="499">
                  <c:v>519671.2830703282</c:v>
                </c:pt>
                <c:pt idx="500">
                  <c:v>519654.6118071062</c:v>
                </c:pt>
                <c:pt idx="501">
                  <c:v>519653.3652847497</c:v>
                </c:pt>
                <c:pt idx="502">
                  <c:v>519650.0159021385</c:v>
                </c:pt>
                <c:pt idx="503">
                  <c:v>519671.0609133149</c:v>
                </c:pt>
                <c:pt idx="504">
                  <c:v>519654.8312412911</c:v>
                </c:pt>
                <c:pt idx="505">
                  <c:v>519637.7936571173</c:v>
                </c:pt>
                <c:pt idx="506">
                  <c:v>519649.0053218167</c:v>
                </c:pt>
                <c:pt idx="507">
                  <c:v>519618.8694426302</c:v>
                </c:pt>
                <c:pt idx="508">
                  <c:v>519647.7862594973</c:v>
                </c:pt>
                <c:pt idx="509">
                  <c:v>519655.7281978194</c:v>
                </c:pt>
                <c:pt idx="510">
                  <c:v>519652.855330641</c:v>
                </c:pt>
                <c:pt idx="511">
                  <c:v>519645.1010039824</c:v>
                </c:pt>
                <c:pt idx="512">
                  <c:v>519648.0932325703</c:v>
                </c:pt>
                <c:pt idx="513">
                  <c:v>519624.6536875341</c:v>
                </c:pt>
                <c:pt idx="514">
                  <c:v>519645.3733362952</c:v>
                </c:pt>
                <c:pt idx="515">
                  <c:v>519664.3864605367</c:v>
                </c:pt>
                <c:pt idx="516">
                  <c:v>519631.7785973634</c:v>
                </c:pt>
                <c:pt idx="517">
                  <c:v>519651.6062685949</c:v>
                </c:pt>
                <c:pt idx="518">
                  <c:v>519649.499585484</c:v>
                </c:pt>
                <c:pt idx="519">
                  <c:v>519651.0579682653</c:v>
                </c:pt>
                <c:pt idx="520">
                  <c:v>519651.9049308015</c:v>
                </c:pt>
                <c:pt idx="521">
                  <c:v>519663.2739215037</c:v>
                </c:pt>
                <c:pt idx="522">
                  <c:v>519664.9742771983</c:v>
                </c:pt>
                <c:pt idx="523">
                  <c:v>519658.9015723578</c:v>
                </c:pt>
                <c:pt idx="524">
                  <c:v>519658.5287485236</c:v>
                </c:pt>
                <c:pt idx="525">
                  <c:v>519661.9427731935</c:v>
                </c:pt>
                <c:pt idx="526">
                  <c:v>519668.20189399</c:v>
                </c:pt>
                <c:pt idx="527">
                  <c:v>519660.5794602889</c:v>
                </c:pt>
                <c:pt idx="528">
                  <c:v>519666.9490822977</c:v>
                </c:pt>
                <c:pt idx="529">
                  <c:v>519651.6728390183</c:v>
                </c:pt>
                <c:pt idx="530">
                  <c:v>519653.6570295515</c:v>
                </c:pt>
                <c:pt idx="531">
                  <c:v>519645.4853742243</c:v>
                </c:pt>
                <c:pt idx="532">
                  <c:v>519652.9500631379</c:v>
                </c:pt>
                <c:pt idx="533">
                  <c:v>519642.2304071008</c:v>
                </c:pt>
                <c:pt idx="534">
                  <c:v>519651.7136994437</c:v>
                </c:pt>
                <c:pt idx="535">
                  <c:v>519652.7118718793</c:v>
                </c:pt>
                <c:pt idx="536">
                  <c:v>519650.9354262513</c:v>
                </c:pt>
                <c:pt idx="537">
                  <c:v>519639.0192439074</c:v>
                </c:pt>
                <c:pt idx="538">
                  <c:v>519651.8167685308</c:v>
                </c:pt>
                <c:pt idx="539">
                  <c:v>519649.0473454233</c:v>
                </c:pt>
                <c:pt idx="540">
                  <c:v>519652.4757785406</c:v>
                </c:pt>
                <c:pt idx="541">
                  <c:v>519635.7216830777</c:v>
                </c:pt>
                <c:pt idx="542">
                  <c:v>519647.4337359821</c:v>
                </c:pt>
                <c:pt idx="543">
                  <c:v>519652.8254069246</c:v>
                </c:pt>
                <c:pt idx="544">
                  <c:v>519645.2951585918</c:v>
                </c:pt>
                <c:pt idx="545">
                  <c:v>519657.8916374557</c:v>
                </c:pt>
                <c:pt idx="546">
                  <c:v>519646.7362753542</c:v>
                </c:pt>
                <c:pt idx="547">
                  <c:v>519641.5213472398</c:v>
                </c:pt>
                <c:pt idx="548">
                  <c:v>519644.602891384</c:v>
                </c:pt>
                <c:pt idx="549">
                  <c:v>519638.0159845696</c:v>
                </c:pt>
                <c:pt idx="550">
                  <c:v>519645.0060396957</c:v>
                </c:pt>
                <c:pt idx="551">
                  <c:v>519638.5283492442</c:v>
                </c:pt>
                <c:pt idx="552">
                  <c:v>519647.3078936609</c:v>
                </c:pt>
                <c:pt idx="553">
                  <c:v>519643.7907177948</c:v>
                </c:pt>
                <c:pt idx="554">
                  <c:v>519646.8089964414</c:v>
                </c:pt>
                <c:pt idx="555">
                  <c:v>519640.8439997836</c:v>
                </c:pt>
                <c:pt idx="556">
                  <c:v>519639.8688574724</c:v>
                </c:pt>
                <c:pt idx="557">
                  <c:v>519641.5084116064</c:v>
                </c:pt>
                <c:pt idx="558">
                  <c:v>519641.5086489974</c:v>
                </c:pt>
                <c:pt idx="559">
                  <c:v>519638.574532416</c:v>
                </c:pt>
                <c:pt idx="560">
                  <c:v>519640.3438283557</c:v>
                </c:pt>
                <c:pt idx="561">
                  <c:v>519636.8130254936</c:v>
                </c:pt>
                <c:pt idx="562">
                  <c:v>519641.1075167084</c:v>
                </c:pt>
                <c:pt idx="563">
                  <c:v>519640.9836106913</c:v>
                </c:pt>
                <c:pt idx="564">
                  <c:v>519636.2050326575</c:v>
                </c:pt>
                <c:pt idx="565">
                  <c:v>519636.8464214028</c:v>
                </c:pt>
                <c:pt idx="566">
                  <c:v>519632.2270826799</c:v>
                </c:pt>
                <c:pt idx="567">
                  <c:v>519638.5580043613</c:v>
                </c:pt>
                <c:pt idx="568">
                  <c:v>519638.0355679691</c:v>
                </c:pt>
                <c:pt idx="569">
                  <c:v>519638.7815671802</c:v>
                </c:pt>
                <c:pt idx="570">
                  <c:v>519639.0683994904</c:v>
                </c:pt>
                <c:pt idx="571">
                  <c:v>519639.2336585537</c:v>
                </c:pt>
                <c:pt idx="572">
                  <c:v>519637.1833293421</c:v>
                </c:pt>
                <c:pt idx="573">
                  <c:v>519639.638340167</c:v>
                </c:pt>
                <c:pt idx="574">
                  <c:v>519641.4506872013</c:v>
                </c:pt>
                <c:pt idx="575">
                  <c:v>519636.9636407206</c:v>
                </c:pt>
                <c:pt idx="576">
                  <c:v>519642.5459465025</c:v>
                </c:pt>
                <c:pt idx="577">
                  <c:v>519641.3660372379</c:v>
                </c:pt>
                <c:pt idx="578">
                  <c:v>519641.6585046166</c:v>
                </c:pt>
                <c:pt idx="579">
                  <c:v>519639.1681162533</c:v>
                </c:pt>
                <c:pt idx="580">
                  <c:v>519644.7161752099</c:v>
                </c:pt>
                <c:pt idx="581">
                  <c:v>519641.7495307763</c:v>
                </c:pt>
                <c:pt idx="582">
                  <c:v>519640.5492462012</c:v>
                </c:pt>
                <c:pt idx="583">
                  <c:v>519642.437439773</c:v>
                </c:pt>
                <c:pt idx="584">
                  <c:v>519640.9412349614</c:v>
                </c:pt>
                <c:pt idx="585">
                  <c:v>519642.1290258298</c:v>
                </c:pt>
                <c:pt idx="586">
                  <c:v>519641.6042102944</c:v>
                </c:pt>
                <c:pt idx="587">
                  <c:v>519645.0013797199</c:v>
                </c:pt>
                <c:pt idx="588">
                  <c:v>519642.9584637278</c:v>
                </c:pt>
                <c:pt idx="589">
                  <c:v>519643.0803823018</c:v>
                </c:pt>
                <c:pt idx="590">
                  <c:v>519641.7025784141</c:v>
                </c:pt>
                <c:pt idx="591">
                  <c:v>519643.9136736332</c:v>
                </c:pt>
                <c:pt idx="592">
                  <c:v>519642.8405837666</c:v>
                </c:pt>
                <c:pt idx="593">
                  <c:v>519644.1301869806</c:v>
                </c:pt>
                <c:pt idx="594">
                  <c:v>519641.8437414303</c:v>
                </c:pt>
                <c:pt idx="595">
                  <c:v>519644.7401451147</c:v>
                </c:pt>
                <c:pt idx="596">
                  <c:v>519643.6677084894</c:v>
                </c:pt>
                <c:pt idx="597">
                  <c:v>519642.3855862094</c:v>
                </c:pt>
                <c:pt idx="598">
                  <c:v>519641.7166165233</c:v>
                </c:pt>
                <c:pt idx="599">
                  <c:v>519641.5243301626</c:v>
                </c:pt>
                <c:pt idx="600">
                  <c:v>519641.3090613689</c:v>
                </c:pt>
                <c:pt idx="601">
                  <c:v>519641.326536336</c:v>
                </c:pt>
                <c:pt idx="602">
                  <c:v>519639.6023221059</c:v>
                </c:pt>
                <c:pt idx="603">
                  <c:v>519639.6258408013</c:v>
                </c:pt>
                <c:pt idx="604">
                  <c:v>519640.9365492264</c:v>
                </c:pt>
                <c:pt idx="605">
                  <c:v>519641.0987003387</c:v>
                </c:pt>
                <c:pt idx="606">
                  <c:v>519641.5889847506</c:v>
                </c:pt>
                <c:pt idx="607">
                  <c:v>519641.6688928799</c:v>
                </c:pt>
                <c:pt idx="608">
                  <c:v>519642.5915048071</c:v>
                </c:pt>
                <c:pt idx="609">
                  <c:v>519641.988368654</c:v>
                </c:pt>
                <c:pt idx="610">
                  <c:v>519641.4035331124</c:v>
                </c:pt>
                <c:pt idx="611">
                  <c:v>519641.4712416792</c:v>
                </c:pt>
                <c:pt idx="612">
                  <c:v>519640.6678884525</c:v>
                </c:pt>
                <c:pt idx="613">
                  <c:v>519641.7154340637</c:v>
                </c:pt>
                <c:pt idx="614">
                  <c:v>519639.7157036539</c:v>
                </c:pt>
                <c:pt idx="615">
                  <c:v>519641.3340602994</c:v>
                </c:pt>
                <c:pt idx="616">
                  <c:v>519641.569633291</c:v>
                </c:pt>
                <c:pt idx="617">
                  <c:v>519642.2107290383</c:v>
                </c:pt>
                <c:pt idx="618">
                  <c:v>519642.1810113274</c:v>
                </c:pt>
                <c:pt idx="619">
                  <c:v>519642.4654076311</c:v>
                </c:pt>
                <c:pt idx="620">
                  <c:v>519642.3396495561</c:v>
                </c:pt>
                <c:pt idx="621">
                  <c:v>519643.0843812578</c:v>
                </c:pt>
                <c:pt idx="622">
                  <c:v>519641.6212447719</c:v>
                </c:pt>
                <c:pt idx="623">
                  <c:v>519643.0826301401</c:v>
                </c:pt>
                <c:pt idx="624">
                  <c:v>519641.7314382358</c:v>
                </c:pt>
                <c:pt idx="625">
                  <c:v>519642.6311702952</c:v>
                </c:pt>
                <c:pt idx="626">
                  <c:v>519642.9665405953</c:v>
                </c:pt>
                <c:pt idx="627">
                  <c:v>519642.7903735289</c:v>
                </c:pt>
                <c:pt idx="628">
                  <c:v>519642.6318157608</c:v>
                </c:pt>
                <c:pt idx="629">
                  <c:v>519640.9694681767</c:v>
                </c:pt>
                <c:pt idx="630">
                  <c:v>519641.2918799513</c:v>
                </c:pt>
                <c:pt idx="631">
                  <c:v>519640.5295242786</c:v>
                </c:pt>
                <c:pt idx="632">
                  <c:v>519640.7693628564</c:v>
                </c:pt>
                <c:pt idx="633">
                  <c:v>519641.7213420557</c:v>
                </c:pt>
                <c:pt idx="634">
                  <c:v>519641.0518915264</c:v>
                </c:pt>
                <c:pt idx="635">
                  <c:v>519640.8682340414</c:v>
                </c:pt>
                <c:pt idx="636">
                  <c:v>519640.7504535491</c:v>
                </c:pt>
                <c:pt idx="637">
                  <c:v>519640.3364319238</c:v>
                </c:pt>
                <c:pt idx="638">
                  <c:v>519641.1055952974</c:v>
                </c:pt>
                <c:pt idx="639">
                  <c:v>519640.2686096373</c:v>
                </c:pt>
                <c:pt idx="640">
                  <c:v>519640.4536375208</c:v>
                </c:pt>
                <c:pt idx="641">
                  <c:v>519640.7000288337</c:v>
                </c:pt>
                <c:pt idx="642">
                  <c:v>519640.2862332138</c:v>
                </c:pt>
                <c:pt idx="643">
                  <c:v>519640.41436232</c:v>
                </c:pt>
                <c:pt idx="644">
                  <c:v>519639.6628983959</c:v>
                </c:pt>
                <c:pt idx="645">
                  <c:v>519639.4951369675</c:v>
                </c:pt>
                <c:pt idx="646">
                  <c:v>519640.8991786948</c:v>
                </c:pt>
                <c:pt idx="647">
                  <c:v>519640.7244433588</c:v>
                </c:pt>
                <c:pt idx="648">
                  <c:v>519640.8625323487</c:v>
                </c:pt>
                <c:pt idx="649">
                  <c:v>519640.9002912167</c:v>
                </c:pt>
                <c:pt idx="650">
                  <c:v>519641.1422451086</c:v>
                </c:pt>
                <c:pt idx="651">
                  <c:v>519641.0589290276</c:v>
                </c:pt>
                <c:pt idx="652">
                  <c:v>519640.7635120148</c:v>
                </c:pt>
                <c:pt idx="653">
                  <c:v>519641.2332946782</c:v>
                </c:pt>
                <c:pt idx="654">
                  <c:v>519641.002823081</c:v>
                </c:pt>
                <c:pt idx="655">
                  <c:v>519641.2153449263</c:v>
                </c:pt>
                <c:pt idx="656">
                  <c:v>519641.0345672798</c:v>
                </c:pt>
                <c:pt idx="657">
                  <c:v>519641.1990240974</c:v>
                </c:pt>
                <c:pt idx="658">
                  <c:v>519641.2092725607</c:v>
                </c:pt>
                <c:pt idx="659">
                  <c:v>519640.8727167822</c:v>
                </c:pt>
                <c:pt idx="660">
                  <c:v>519640.6731601967</c:v>
                </c:pt>
                <c:pt idx="661">
                  <c:v>519640.4970459455</c:v>
                </c:pt>
                <c:pt idx="662">
                  <c:v>519640.9700395268</c:v>
                </c:pt>
                <c:pt idx="663">
                  <c:v>519641.1228570432</c:v>
                </c:pt>
                <c:pt idx="664">
                  <c:v>519641.3361643711</c:v>
                </c:pt>
                <c:pt idx="665">
                  <c:v>519641.2242865833</c:v>
                </c:pt>
                <c:pt idx="666">
                  <c:v>519641.754862354</c:v>
                </c:pt>
                <c:pt idx="667">
                  <c:v>519641.7603958301</c:v>
                </c:pt>
                <c:pt idx="668">
                  <c:v>519641.4988364198</c:v>
                </c:pt>
                <c:pt idx="669">
                  <c:v>519641.51839854</c:v>
                </c:pt>
                <c:pt idx="670">
                  <c:v>519640.4849735973</c:v>
                </c:pt>
                <c:pt idx="671">
                  <c:v>519641.4827550882</c:v>
                </c:pt>
                <c:pt idx="672">
                  <c:v>519641.2229581029</c:v>
                </c:pt>
                <c:pt idx="673">
                  <c:v>519641.4716772963</c:v>
                </c:pt>
                <c:pt idx="674">
                  <c:v>519641.4040894176</c:v>
                </c:pt>
                <c:pt idx="675">
                  <c:v>519641.2932446375</c:v>
                </c:pt>
                <c:pt idx="676">
                  <c:v>519641.0236278432</c:v>
                </c:pt>
                <c:pt idx="677">
                  <c:v>519641.1733514303</c:v>
                </c:pt>
                <c:pt idx="678">
                  <c:v>519641.4264030116</c:v>
                </c:pt>
                <c:pt idx="679">
                  <c:v>519641.5237972116</c:v>
                </c:pt>
                <c:pt idx="680">
                  <c:v>519642.239877924</c:v>
                </c:pt>
                <c:pt idx="681">
                  <c:v>519641.4186429666</c:v>
                </c:pt>
                <c:pt idx="682">
                  <c:v>519641.1092896205</c:v>
                </c:pt>
                <c:pt idx="683">
                  <c:v>519641.174775215</c:v>
                </c:pt>
                <c:pt idx="684">
                  <c:v>519641.5594655757</c:v>
                </c:pt>
                <c:pt idx="685">
                  <c:v>519641.2802647774</c:v>
                </c:pt>
                <c:pt idx="686">
                  <c:v>519641.1543115551</c:v>
                </c:pt>
                <c:pt idx="687">
                  <c:v>519641.1294196541</c:v>
                </c:pt>
                <c:pt idx="688">
                  <c:v>519641.0586025933</c:v>
                </c:pt>
                <c:pt idx="689">
                  <c:v>519641.2239668181</c:v>
                </c:pt>
                <c:pt idx="690">
                  <c:v>519641.1756396645</c:v>
                </c:pt>
                <c:pt idx="691">
                  <c:v>519641.1143560398</c:v>
                </c:pt>
                <c:pt idx="692">
                  <c:v>519641.0800971919</c:v>
                </c:pt>
                <c:pt idx="693">
                  <c:v>519641.1834619474</c:v>
                </c:pt>
                <c:pt idx="694">
                  <c:v>519641.4779757845</c:v>
                </c:pt>
                <c:pt idx="695">
                  <c:v>519641.1635022804</c:v>
                </c:pt>
                <c:pt idx="696">
                  <c:v>519641.0511541832</c:v>
                </c:pt>
                <c:pt idx="697">
                  <c:v>519641.1740137049</c:v>
                </c:pt>
                <c:pt idx="698">
                  <c:v>519641.1061604591</c:v>
                </c:pt>
                <c:pt idx="699">
                  <c:v>519640.9590066853</c:v>
                </c:pt>
                <c:pt idx="700">
                  <c:v>519641.000891417</c:v>
                </c:pt>
                <c:pt idx="701">
                  <c:v>519640.7499302392</c:v>
                </c:pt>
                <c:pt idx="702">
                  <c:v>519640.7353172229</c:v>
                </c:pt>
                <c:pt idx="703">
                  <c:v>519640.8361977568</c:v>
                </c:pt>
                <c:pt idx="704">
                  <c:v>519640.7177442893</c:v>
                </c:pt>
                <c:pt idx="705">
                  <c:v>519640.420160821</c:v>
                </c:pt>
                <c:pt idx="706">
                  <c:v>519640.5978688354</c:v>
                </c:pt>
                <c:pt idx="707">
                  <c:v>519640.7337006859</c:v>
                </c:pt>
                <c:pt idx="708">
                  <c:v>519640.6374202265</c:v>
                </c:pt>
                <c:pt idx="709">
                  <c:v>519640.9171193565</c:v>
                </c:pt>
                <c:pt idx="710">
                  <c:v>519640.9884720189</c:v>
                </c:pt>
                <c:pt idx="711">
                  <c:v>519641.0123219813</c:v>
                </c:pt>
                <c:pt idx="712">
                  <c:v>519641.0615054407</c:v>
                </c:pt>
                <c:pt idx="713">
                  <c:v>519640.897198621</c:v>
                </c:pt>
                <c:pt idx="714">
                  <c:v>519640.942205736</c:v>
                </c:pt>
                <c:pt idx="715">
                  <c:v>519640.9937819352</c:v>
                </c:pt>
                <c:pt idx="716">
                  <c:v>519641.139041213</c:v>
                </c:pt>
                <c:pt idx="717">
                  <c:v>519640.9861211135</c:v>
                </c:pt>
                <c:pt idx="718">
                  <c:v>519641.0743884712</c:v>
                </c:pt>
                <c:pt idx="719">
                  <c:v>519641.087871927</c:v>
                </c:pt>
                <c:pt idx="720">
                  <c:v>519641.1409540746</c:v>
                </c:pt>
                <c:pt idx="721">
                  <c:v>519641.0589265726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Main!$A$2:$A$723</c:f>
              <c:numCache>
                <c:formatCode>General</c:formatCode>
                <c:ptCount val="7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</c:numCache>
            </c:numRef>
          </c:cat>
          <c:val>
            <c:numRef>
              <c:f>Main!$G$2:$G$723</c:f>
              <c:numCache>
                <c:formatCode>General</c:formatCode>
                <c:ptCount val="722"/>
                <c:pt idx="0">
                  <c:v>1926540.31841759</c:v>
                </c:pt>
                <c:pt idx="1">
                  <c:v>5533555.219314807</c:v>
                </c:pt>
                <c:pt idx="2">
                  <c:v>5395285.030966076</c:v>
                </c:pt>
                <c:pt idx="3">
                  <c:v>5237098.020708786</c:v>
                </c:pt>
                <c:pt idx="4">
                  <c:v>5159324.16413342</c:v>
                </c:pt>
                <c:pt idx="5">
                  <c:v>5027428.558601888</c:v>
                </c:pt>
                <c:pt idx="6">
                  <c:v>4955638.002387423</c:v>
                </c:pt>
                <c:pt idx="7">
                  <c:v>4824645.167476698</c:v>
                </c:pt>
                <c:pt idx="8">
                  <c:v>4753505.231394925</c:v>
                </c:pt>
                <c:pt idx="9">
                  <c:v>4620329.013471956</c:v>
                </c:pt>
                <c:pt idx="10">
                  <c:v>4548575.111194961</c:v>
                </c:pt>
                <c:pt idx="11">
                  <c:v>4412710.263219791</c:v>
                </c:pt>
                <c:pt idx="12">
                  <c:v>4339954.690589705</c:v>
                </c:pt>
                <c:pt idx="13">
                  <c:v>4201438.374963298</c:v>
                </c:pt>
                <c:pt idx="14">
                  <c:v>4127543.977122243</c:v>
                </c:pt>
                <c:pt idx="15">
                  <c:v>3986526.489747722</c:v>
                </c:pt>
                <c:pt idx="16">
                  <c:v>3911424.702157511</c:v>
                </c:pt>
                <c:pt idx="17">
                  <c:v>3768048.255290434</c:v>
                </c:pt>
                <c:pt idx="18">
                  <c:v>3686163.394554133</c:v>
                </c:pt>
                <c:pt idx="19">
                  <c:v>3529658.052149686</c:v>
                </c:pt>
                <c:pt idx="20">
                  <c:v>3313846.714536604</c:v>
                </c:pt>
                <c:pt idx="21">
                  <c:v>3272457.660741158</c:v>
                </c:pt>
                <c:pt idx="22">
                  <c:v>3272857.771360078</c:v>
                </c:pt>
                <c:pt idx="23">
                  <c:v>3215376.22002903</c:v>
                </c:pt>
                <c:pt idx="24">
                  <c:v>3213427.584112903</c:v>
                </c:pt>
                <c:pt idx="25">
                  <c:v>3162225.089706189</c:v>
                </c:pt>
                <c:pt idx="26">
                  <c:v>3159615.8434882</c:v>
                </c:pt>
                <c:pt idx="27">
                  <c:v>3107399.663715646</c:v>
                </c:pt>
                <c:pt idx="28">
                  <c:v>3104405.31369799</c:v>
                </c:pt>
                <c:pt idx="29">
                  <c:v>3049649.603248869</c:v>
                </c:pt>
                <c:pt idx="30">
                  <c:v>3046395.453090295</c:v>
                </c:pt>
                <c:pt idx="31">
                  <c:v>2988438.017671652</c:v>
                </c:pt>
                <c:pt idx="32">
                  <c:v>2928367.502698263</c:v>
                </c:pt>
                <c:pt idx="33">
                  <c:v>2917165.232062603</c:v>
                </c:pt>
                <c:pt idx="34">
                  <c:v>2913659.313477446</c:v>
                </c:pt>
                <c:pt idx="35">
                  <c:v>2849974.349670726</c:v>
                </c:pt>
                <c:pt idx="36">
                  <c:v>2786206.62436237</c:v>
                </c:pt>
                <c:pt idx="37">
                  <c:v>2772334.867164627</c:v>
                </c:pt>
                <c:pt idx="38">
                  <c:v>2753377.849838405</c:v>
                </c:pt>
                <c:pt idx="39">
                  <c:v>2669577.299015423</c:v>
                </c:pt>
                <c:pt idx="40">
                  <c:v>2645717.450695866</c:v>
                </c:pt>
                <c:pt idx="41">
                  <c:v>2623989.784285794</c:v>
                </c:pt>
                <c:pt idx="42">
                  <c:v>2630288.066502037</c:v>
                </c:pt>
                <c:pt idx="43">
                  <c:v>2606661.46651624</c:v>
                </c:pt>
                <c:pt idx="44">
                  <c:v>2605888.160638331</c:v>
                </c:pt>
                <c:pt idx="45">
                  <c:v>2590174.570057212</c:v>
                </c:pt>
                <c:pt idx="46">
                  <c:v>2590142.884438416</c:v>
                </c:pt>
                <c:pt idx="47">
                  <c:v>2565195.948145111</c:v>
                </c:pt>
                <c:pt idx="48">
                  <c:v>2551121.256344406</c:v>
                </c:pt>
                <c:pt idx="49">
                  <c:v>2551517.106370722</c:v>
                </c:pt>
                <c:pt idx="50">
                  <c:v>2524248.644474022</c:v>
                </c:pt>
                <c:pt idx="51">
                  <c:v>2489507.879600206</c:v>
                </c:pt>
                <c:pt idx="52">
                  <c:v>2455012.531240247</c:v>
                </c:pt>
                <c:pt idx="53">
                  <c:v>2437949.745838693</c:v>
                </c:pt>
                <c:pt idx="54">
                  <c:v>2436368.323305051</c:v>
                </c:pt>
                <c:pt idx="55">
                  <c:v>2403381.246001968</c:v>
                </c:pt>
                <c:pt idx="56">
                  <c:v>2373433.669986314</c:v>
                </c:pt>
                <c:pt idx="57">
                  <c:v>2353679.159134914</c:v>
                </c:pt>
                <c:pt idx="58">
                  <c:v>2351836.309891562</c:v>
                </c:pt>
                <c:pt idx="59">
                  <c:v>2315808.519951204</c:v>
                </c:pt>
                <c:pt idx="60">
                  <c:v>2307984.005607708</c:v>
                </c:pt>
                <c:pt idx="61">
                  <c:v>2308910.883095032</c:v>
                </c:pt>
                <c:pt idx="62">
                  <c:v>2291530.857794028</c:v>
                </c:pt>
                <c:pt idx="63">
                  <c:v>2279446.530710975</c:v>
                </c:pt>
                <c:pt idx="64">
                  <c:v>2281502.312711747</c:v>
                </c:pt>
                <c:pt idx="65">
                  <c:v>2267332.522282216</c:v>
                </c:pt>
                <c:pt idx="66">
                  <c:v>2269848.781908188</c:v>
                </c:pt>
                <c:pt idx="67">
                  <c:v>2249773.719558403</c:v>
                </c:pt>
                <c:pt idx="68">
                  <c:v>2243471.074935564</c:v>
                </c:pt>
                <c:pt idx="69">
                  <c:v>2246062.149825838</c:v>
                </c:pt>
                <c:pt idx="70">
                  <c:v>2224048.968420628</c:v>
                </c:pt>
                <c:pt idx="71">
                  <c:v>2202523.492322097</c:v>
                </c:pt>
                <c:pt idx="72">
                  <c:v>2183313.916058697</c:v>
                </c:pt>
                <c:pt idx="73">
                  <c:v>2173602.733174074</c:v>
                </c:pt>
                <c:pt idx="74">
                  <c:v>2172900.281455215</c:v>
                </c:pt>
                <c:pt idx="75">
                  <c:v>2153227.34290321</c:v>
                </c:pt>
                <c:pt idx="76">
                  <c:v>2147103.088198233</c:v>
                </c:pt>
                <c:pt idx="77">
                  <c:v>2147066.063560154</c:v>
                </c:pt>
                <c:pt idx="78">
                  <c:v>2125831.758337264</c:v>
                </c:pt>
                <c:pt idx="79">
                  <c:v>2120942.997083919</c:v>
                </c:pt>
                <c:pt idx="80">
                  <c:v>2121682.360002254</c:v>
                </c:pt>
                <c:pt idx="81">
                  <c:v>2117179.908042985</c:v>
                </c:pt>
                <c:pt idx="82">
                  <c:v>2116969.685929036</c:v>
                </c:pt>
                <c:pt idx="83">
                  <c:v>2102538.223698514</c:v>
                </c:pt>
                <c:pt idx="84">
                  <c:v>2097282.172448266</c:v>
                </c:pt>
                <c:pt idx="85">
                  <c:v>2097407.427659807</c:v>
                </c:pt>
                <c:pt idx="86">
                  <c:v>2088731.231448796</c:v>
                </c:pt>
                <c:pt idx="87">
                  <c:v>2085833.624725363</c:v>
                </c:pt>
                <c:pt idx="88">
                  <c:v>2085956.200154868</c:v>
                </c:pt>
                <c:pt idx="89">
                  <c:v>2072901.312376011</c:v>
                </c:pt>
                <c:pt idx="90">
                  <c:v>2060257.041853159</c:v>
                </c:pt>
                <c:pt idx="91">
                  <c:v>2046318.638231069</c:v>
                </c:pt>
                <c:pt idx="92">
                  <c:v>2034886.784802159</c:v>
                </c:pt>
                <c:pt idx="93">
                  <c:v>2028115.235217734</c:v>
                </c:pt>
                <c:pt idx="94">
                  <c:v>2017465.864030326</c:v>
                </c:pt>
                <c:pt idx="95">
                  <c:v>2012557.658641455</c:v>
                </c:pt>
                <c:pt idx="96">
                  <c:v>2012292.619671742</c:v>
                </c:pt>
                <c:pt idx="97">
                  <c:v>1999662.404306934</c:v>
                </c:pt>
                <c:pt idx="98">
                  <c:v>1991914.460840238</c:v>
                </c:pt>
                <c:pt idx="99">
                  <c:v>1988120.331427577</c:v>
                </c:pt>
                <c:pt idx="100">
                  <c:v>1988474.695326183</c:v>
                </c:pt>
                <c:pt idx="101">
                  <c:v>1987231.672946657</c:v>
                </c:pt>
                <c:pt idx="102">
                  <c:v>1987080.188719391</c:v>
                </c:pt>
                <c:pt idx="103">
                  <c:v>1978641.884419639</c:v>
                </c:pt>
                <c:pt idx="104">
                  <c:v>1975746.946259313</c:v>
                </c:pt>
                <c:pt idx="105">
                  <c:v>1975923.219215526</c:v>
                </c:pt>
                <c:pt idx="106">
                  <c:v>1969209.411926265</c:v>
                </c:pt>
                <c:pt idx="107">
                  <c:v>1965060.401763839</c:v>
                </c:pt>
                <c:pt idx="108">
                  <c:v>1957134.351473026</c:v>
                </c:pt>
                <c:pt idx="109">
                  <c:v>1948779.696833526</c:v>
                </c:pt>
                <c:pt idx="110">
                  <c:v>1940182.755241129</c:v>
                </c:pt>
                <c:pt idx="111">
                  <c:v>1932842.034035176</c:v>
                </c:pt>
                <c:pt idx="112">
                  <c:v>1928889.380696782</c:v>
                </c:pt>
                <c:pt idx="113">
                  <c:v>1922677.512925944</c:v>
                </c:pt>
                <c:pt idx="114">
                  <c:v>1920765.527653663</c:v>
                </c:pt>
                <c:pt idx="115">
                  <c:v>1920773.117278113</c:v>
                </c:pt>
                <c:pt idx="116">
                  <c:v>1912394.170376246</c:v>
                </c:pt>
                <c:pt idx="117">
                  <c:v>1907034.326041577</c:v>
                </c:pt>
                <c:pt idx="118">
                  <c:v>1904433.089151712</c:v>
                </c:pt>
                <c:pt idx="119">
                  <c:v>1904590.167051748</c:v>
                </c:pt>
                <c:pt idx="120">
                  <c:v>1900452.015043961</c:v>
                </c:pt>
                <c:pt idx="121">
                  <c:v>1896462.512833619</c:v>
                </c:pt>
                <c:pt idx="122">
                  <c:v>1891351.570950607</c:v>
                </c:pt>
                <c:pt idx="123">
                  <c:v>1889302.645631165</c:v>
                </c:pt>
                <c:pt idx="124">
                  <c:v>1889473.848822522</c:v>
                </c:pt>
                <c:pt idx="125">
                  <c:v>1884992.56804385</c:v>
                </c:pt>
                <c:pt idx="126">
                  <c:v>1881791.274524234</c:v>
                </c:pt>
                <c:pt idx="127">
                  <c:v>1876501.234065569</c:v>
                </c:pt>
                <c:pt idx="128">
                  <c:v>1871180.018278657</c:v>
                </c:pt>
                <c:pt idx="129">
                  <c:v>1865568.067470046</c:v>
                </c:pt>
                <c:pt idx="130">
                  <c:v>1861106.633858917</c:v>
                </c:pt>
                <c:pt idx="131">
                  <c:v>1858861.8883087</c:v>
                </c:pt>
                <c:pt idx="132">
                  <c:v>1858981.35281636</c:v>
                </c:pt>
                <c:pt idx="133">
                  <c:v>1855006.131448525</c:v>
                </c:pt>
                <c:pt idx="134">
                  <c:v>1850690.870769021</c:v>
                </c:pt>
                <c:pt idx="135">
                  <c:v>1845420.130606653</c:v>
                </c:pt>
                <c:pt idx="136">
                  <c:v>1841364.209707663</c:v>
                </c:pt>
                <c:pt idx="137">
                  <c:v>1839143.840995348</c:v>
                </c:pt>
                <c:pt idx="138">
                  <c:v>1839234.750405433</c:v>
                </c:pt>
                <c:pt idx="139">
                  <c:v>1836411.310003839</c:v>
                </c:pt>
                <c:pt idx="140">
                  <c:v>1833478.747587661</c:v>
                </c:pt>
                <c:pt idx="141">
                  <c:v>1829895.644993745</c:v>
                </c:pt>
                <c:pt idx="142">
                  <c:v>1828617.152813078</c:v>
                </c:pt>
                <c:pt idx="143">
                  <c:v>1828532.651368985</c:v>
                </c:pt>
                <c:pt idx="144">
                  <c:v>1825201.705232475</c:v>
                </c:pt>
                <c:pt idx="145">
                  <c:v>1823198.04929846</c:v>
                </c:pt>
                <c:pt idx="146">
                  <c:v>1819642.437988766</c:v>
                </c:pt>
                <c:pt idx="147">
                  <c:v>1816031.305729865</c:v>
                </c:pt>
                <c:pt idx="148">
                  <c:v>1812265.93744677</c:v>
                </c:pt>
                <c:pt idx="149">
                  <c:v>1809069.707283554</c:v>
                </c:pt>
                <c:pt idx="150">
                  <c:v>1807339.820455404</c:v>
                </c:pt>
                <c:pt idx="151">
                  <c:v>1807506.490647732</c:v>
                </c:pt>
                <c:pt idx="152">
                  <c:v>1804527.876456944</c:v>
                </c:pt>
                <c:pt idx="153">
                  <c:v>1801902.039217277</c:v>
                </c:pt>
                <c:pt idx="154">
                  <c:v>1798564.067804551</c:v>
                </c:pt>
                <c:pt idx="155">
                  <c:v>1795423.298411463</c:v>
                </c:pt>
                <c:pt idx="156">
                  <c:v>1793808.25545778</c:v>
                </c:pt>
                <c:pt idx="157">
                  <c:v>1792921.637629384</c:v>
                </c:pt>
                <c:pt idx="158">
                  <c:v>1792895.243836812</c:v>
                </c:pt>
                <c:pt idx="159">
                  <c:v>1790017.657954792</c:v>
                </c:pt>
                <c:pt idx="160">
                  <c:v>1787411.513423897</c:v>
                </c:pt>
                <c:pt idx="161">
                  <c:v>1786108.692867819</c:v>
                </c:pt>
                <c:pt idx="162">
                  <c:v>1786070.03457889</c:v>
                </c:pt>
                <c:pt idx="163">
                  <c:v>1783823.94930935</c:v>
                </c:pt>
                <c:pt idx="164">
                  <c:v>1782186.405954364</c:v>
                </c:pt>
                <c:pt idx="165">
                  <c:v>1779570.590432873</c:v>
                </c:pt>
                <c:pt idx="166">
                  <c:v>1776952.716128533</c:v>
                </c:pt>
                <c:pt idx="167">
                  <c:v>1774217.285025489</c:v>
                </c:pt>
                <c:pt idx="168">
                  <c:v>1772191.403286703</c:v>
                </c:pt>
                <c:pt idx="169">
                  <c:v>1771426.090706337</c:v>
                </c:pt>
                <c:pt idx="170">
                  <c:v>1771312.249352851</c:v>
                </c:pt>
                <c:pt idx="171">
                  <c:v>1770273.622577513</c:v>
                </c:pt>
                <c:pt idx="172">
                  <c:v>1768488.327331498</c:v>
                </c:pt>
                <c:pt idx="173">
                  <c:v>1765587.44626763</c:v>
                </c:pt>
                <c:pt idx="174">
                  <c:v>1763538.577147479</c:v>
                </c:pt>
                <c:pt idx="175">
                  <c:v>1762389.757238726</c:v>
                </c:pt>
                <c:pt idx="176">
                  <c:v>1762428.228350315</c:v>
                </c:pt>
                <c:pt idx="177">
                  <c:v>1761827.800972012</c:v>
                </c:pt>
                <c:pt idx="178">
                  <c:v>1761869.844886885</c:v>
                </c:pt>
                <c:pt idx="179">
                  <c:v>1759346.435600974</c:v>
                </c:pt>
                <c:pt idx="180">
                  <c:v>1757766.532897866</c:v>
                </c:pt>
                <c:pt idx="181">
                  <c:v>1757935.627739057</c:v>
                </c:pt>
                <c:pt idx="182">
                  <c:v>1757254.995490524</c:v>
                </c:pt>
                <c:pt idx="183">
                  <c:v>1757198.224242051</c:v>
                </c:pt>
                <c:pt idx="184">
                  <c:v>1755424.838369677</c:v>
                </c:pt>
                <c:pt idx="185">
                  <c:v>1753822.49110259</c:v>
                </c:pt>
                <c:pt idx="186">
                  <c:v>1752207.717252664</c:v>
                </c:pt>
                <c:pt idx="187">
                  <c:v>1750387.133840976</c:v>
                </c:pt>
                <c:pt idx="188">
                  <c:v>1748656.14064293</c:v>
                </c:pt>
                <c:pt idx="189">
                  <c:v>1747544.962823276</c:v>
                </c:pt>
                <c:pt idx="190">
                  <c:v>1747312.658802693</c:v>
                </c:pt>
                <c:pt idx="191">
                  <c:v>1745504.59018899</c:v>
                </c:pt>
                <c:pt idx="192">
                  <c:v>1745641.936583386</c:v>
                </c:pt>
                <c:pt idx="193">
                  <c:v>1743875.693622139</c:v>
                </c:pt>
                <c:pt idx="194">
                  <c:v>1743311.552500489</c:v>
                </c:pt>
                <c:pt idx="195">
                  <c:v>1742459.607997032</c:v>
                </c:pt>
                <c:pt idx="196">
                  <c:v>1742454.170512485</c:v>
                </c:pt>
                <c:pt idx="197">
                  <c:v>1741482.671880048</c:v>
                </c:pt>
                <c:pt idx="198">
                  <c:v>1741168.01659511</c:v>
                </c:pt>
                <c:pt idx="199">
                  <c:v>1740391.194724247</c:v>
                </c:pt>
                <c:pt idx="200">
                  <c:v>1739028.858628307</c:v>
                </c:pt>
                <c:pt idx="201">
                  <c:v>1738931.354864543</c:v>
                </c:pt>
                <c:pt idx="202">
                  <c:v>1738298.560055189</c:v>
                </c:pt>
                <c:pt idx="203">
                  <c:v>1738410.154160093</c:v>
                </c:pt>
                <c:pt idx="204">
                  <c:v>1737234.231611414</c:v>
                </c:pt>
                <c:pt idx="205">
                  <c:v>1736191.97375882</c:v>
                </c:pt>
                <c:pt idx="206">
                  <c:v>1735052.579654827</c:v>
                </c:pt>
                <c:pt idx="207">
                  <c:v>1733873.271027549</c:v>
                </c:pt>
                <c:pt idx="208">
                  <c:v>1733232.379792626</c:v>
                </c:pt>
                <c:pt idx="209">
                  <c:v>1733912.029864022</c:v>
                </c:pt>
                <c:pt idx="210">
                  <c:v>1734331.104549742</c:v>
                </c:pt>
                <c:pt idx="211">
                  <c:v>1734166.978148971</c:v>
                </c:pt>
                <c:pt idx="212">
                  <c:v>1734214.032673002</c:v>
                </c:pt>
                <c:pt idx="213">
                  <c:v>1733101.01500769</c:v>
                </c:pt>
                <c:pt idx="214">
                  <c:v>1732918.339297172</c:v>
                </c:pt>
                <c:pt idx="215">
                  <c:v>1732716.35863999</c:v>
                </c:pt>
                <c:pt idx="216">
                  <c:v>1732941.433976274</c:v>
                </c:pt>
                <c:pt idx="217">
                  <c:v>1733316.858008249</c:v>
                </c:pt>
                <c:pt idx="218">
                  <c:v>1731645.556618585</c:v>
                </c:pt>
                <c:pt idx="219">
                  <c:v>1730992.006703375</c:v>
                </c:pt>
                <c:pt idx="220">
                  <c:v>1731636.862428503</c:v>
                </c:pt>
                <c:pt idx="221">
                  <c:v>1731627.952572442</c:v>
                </c:pt>
                <c:pt idx="222">
                  <c:v>1731678.404448803</c:v>
                </c:pt>
                <c:pt idx="223">
                  <c:v>1731743.128141564</c:v>
                </c:pt>
                <c:pt idx="224">
                  <c:v>1731632.650129003</c:v>
                </c:pt>
                <c:pt idx="225">
                  <c:v>1731174.155344733</c:v>
                </c:pt>
                <c:pt idx="226">
                  <c:v>1731156.691227734</c:v>
                </c:pt>
                <c:pt idx="227">
                  <c:v>1731293.254052268</c:v>
                </c:pt>
                <c:pt idx="228">
                  <c:v>1730992.167039935</c:v>
                </c:pt>
                <c:pt idx="229">
                  <c:v>1729580.378178122</c:v>
                </c:pt>
                <c:pt idx="230">
                  <c:v>1729186.383344411</c:v>
                </c:pt>
                <c:pt idx="231">
                  <c:v>1728981.895458367</c:v>
                </c:pt>
                <c:pt idx="232">
                  <c:v>1729025.39217236</c:v>
                </c:pt>
                <c:pt idx="233">
                  <c:v>1728903.973445676</c:v>
                </c:pt>
                <c:pt idx="234">
                  <c:v>1729278.102445021</c:v>
                </c:pt>
                <c:pt idx="235">
                  <c:v>1728872.710319084</c:v>
                </c:pt>
                <c:pt idx="236">
                  <c:v>1728298.281794441</c:v>
                </c:pt>
                <c:pt idx="237">
                  <c:v>1729181.119094514</c:v>
                </c:pt>
                <c:pt idx="238">
                  <c:v>1729657.894374771</c:v>
                </c:pt>
                <c:pt idx="239">
                  <c:v>1729482.361111607</c:v>
                </c:pt>
                <c:pt idx="240">
                  <c:v>1728699.000338566</c:v>
                </c:pt>
                <c:pt idx="241">
                  <c:v>1729556.397120667</c:v>
                </c:pt>
                <c:pt idx="242">
                  <c:v>1729189.775630781</c:v>
                </c:pt>
                <c:pt idx="243">
                  <c:v>1729396.829999435</c:v>
                </c:pt>
                <c:pt idx="244">
                  <c:v>1729827.33873423</c:v>
                </c:pt>
                <c:pt idx="245">
                  <c:v>1729251.944291956</c:v>
                </c:pt>
                <c:pt idx="246">
                  <c:v>1728716.901555617</c:v>
                </c:pt>
                <c:pt idx="247">
                  <c:v>1729441.860803494</c:v>
                </c:pt>
                <c:pt idx="248">
                  <c:v>1730682.718786513</c:v>
                </c:pt>
                <c:pt idx="249">
                  <c:v>1728823.625265545</c:v>
                </c:pt>
                <c:pt idx="250">
                  <c:v>1729916.475308046</c:v>
                </c:pt>
                <c:pt idx="251">
                  <c:v>1730287.36514859</c:v>
                </c:pt>
                <c:pt idx="252">
                  <c:v>1729959.370516912</c:v>
                </c:pt>
                <c:pt idx="253">
                  <c:v>1730074.551669174</c:v>
                </c:pt>
                <c:pt idx="254">
                  <c:v>1729921.159489361</c:v>
                </c:pt>
                <c:pt idx="255">
                  <c:v>1730274.638599453</c:v>
                </c:pt>
                <c:pt idx="256">
                  <c:v>1730190.326009737</c:v>
                </c:pt>
                <c:pt idx="257">
                  <c:v>1730227.64586345</c:v>
                </c:pt>
                <c:pt idx="258">
                  <c:v>1730035.598610841</c:v>
                </c:pt>
                <c:pt idx="259">
                  <c:v>1729486.279975431</c:v>
                </c:pt>
                <c:pt idx="260">
                  <c:v>1730208.923820874</c:v>
                </c:pt>
                <c:pt idx="261">
                  <c:v>1730246.29658464</c:v>
                </c:pt>
                <c:pt idx="262">
                  <c:v>1730147.905077984</c:v>
                </c:pt>
                <c:pt idx="263">
                  <c:v>1729761.043112081</c:v>
                </c:pt>
                <c:pt idx="264">
                  <c:v>1730186.203630121</c:v>
                </c:pt>
                <c:pt idx="265">
                  <c:v>1730176.123673839</c:v>
                </c:pt>
                <c:pt idx="266">
                  <c:v>1730375.817489896</c:v>
                </c:pt>
                <c:pt idx="267">
                  <c:v>1729523.544585313</c:v>
                </c:pt>
                <c:pt idx="268">
                  <c:v>1729611.050303467</c:v>
                </c:pt>
                <c:pt idx="269">
                  <c:v>1729068.350132882</c:v>
                </c:pt>
                <c:pt idx="270">
                  <c:v>1729203.662953394</c:v>
                </c:pt>
                <c:pt idx="271">
                  <c:v>1729035.17072793</c:v>
                </c:pt>
                <c:pt idx="272">
                  <c:v>1729001.568219844</c:v>
                </c:pt>
                <c:pt idx="273">
                  <c:v>1729221.817360213</c:v>
                </c:pt>
                <c:pt idx="274">
                  <c:v>1728953.62938056</c:v>
                </c:pt>
                <c:pt idx="275">
                  <c:v>1728838.429515358</c:v>
                </c:pt>
                <c:pt idx="276">
                  <c:v>1729072.954931019</c:v>
                </c:pt>
                <c:pt idx="277">
                  <c:v>1729256.3425873</c:v>
                </c:pt>
                <c:pt idx="278">
                  <c:v>1729080.381050986</c:v>
                </c:pt>
                <c:pt idx="279">
                  <c:v>1728769.243208035</c:v>
                </c:pt>
                <c:pt idx="280">
                  <c:v>1729133.671757097</c:v>
                </c:pt>
                <c:pt idx="281">
                  <c:v>1728395.663690703</c:v>
                </c:pt>
                <c:pt idx="282">
                  <c:v>1729008.262273177</c:v>
                </c:pt>
                <c:pt idx="283">
                  <c:v>1729234.747978506</c:v>
                </c:pt>
                <c:pt idx="284">
                  <c:v>1729158.862159879</c:v>
                </c:pt>
                <c:pt idx="285">
                  <c:v>1728839.958319797</c:v>
                </c:pt>
                <c:pt idx="286">
                  <c:v>1728908.431873469</c:v>
                </c:pt>
                <c:pt idx="287">
                  <c:v>1729269.737634763</c:v>
                </c:pt>
                <c:pt idx="288">
                  <c:v>1728808.530250842</c:v>
                </c:pt>
                <c:pt idx="289">
                  <c:v>1728646.560916097</c:v>
                </c:pt>
                <c:pt idx="290">
                  <c:v>1728792.877876299</c:v>
                </c:pt>
                <c:pt idx="291">
                  <c:v>1729078.515789538</c:v>
                </c:pt>
                <c:pt idx="292">
                  <c:v>1729044.82640689</c:v>
                </c:pt>
                <c:pt idx="293">
                  <c:v>1729195.020931043</c:v>
                </c:pt>
                <c:pt idx="294">
                  <c:v>1729038.968140155</c:v>
                </c:pt>
                <c:pt idx="295">
                  <c:v>1728836.116347496</c:v>
                </c:pt>
                <c:pt idx="296">
                  <c:v>1728677.00624122</c:v>
                </c:pt>
                <c:pt idx="297">
                  <c:v>1728742.131424744</c:v>
                </c:pt>
                <c:pt idx="298">
                  <c:v>1728712.788399883</c:v>
                </c:pt>
                <c:pt idx="299">
                  <c:v>1728724.327582817</c:v>
                </c:pt>
                <c:pt idx="300">
                  <c:v>1728532.887481887</c:v>
                </c:pt>
                <c:pt idx="301">
                  <c:v>1728585.326742202</c:v>
                </c:pt>
                <c:pt idx="302">
                  <c:v>1728605.078187703</c:v>
                </c:pt>
                <c:pt idx="303">
                  <c:v>1728633.963101384</c:v>
                </c:pt>
                <c:pt idx="304">
                  <c:v>1728661.980750031</c:v>
                </c:pt>
                <c:pt idx="305">
                  <c:v>1728638.765961356</c:v>
                </c:pt>
                <c:pt idx="306">
                  <c:v>1728719.405616295</c:v>
                </c:pt>
                <c:pt idx="307">
                  <c:v>1728727.365620097</c:v>
                </c:pt>
                <c:pt idx="308">
                  <c:v>1728980.496379491</c:v>
                </c:pt>
                <c:pt idx="309">
                  <c:v>1729194.222926804</c:v>
                </c:pt>
                <c:pt idx="310">
                  <c:v>1728956.27714145</c:v>
                </c:pt>
                <c:pt idx="311">
                  <c:v>1729009.23782989</c:v>
                </c:pt>
                <c:pt idx="312">
                  <c:v>1728979.939854745</c:v>
                </c:pt>
                <c:pt idx="313">
                  <c:v>1728895.050543886</c:v>
                </c:pt>
                <c:pt idx="314">
                  <c:v>1728944.005905067</c:v>
                </c:pt>
                <c:pt idx="315">
                  <c:v>1728892.750114181</c:v>
                </c:pt>
                <c:pt idx="316">
                  <c:v>1728839.333396893</c:v>
                </c:pt>
                <c:pt idx="317">
                  <c:v>1729090.195738935</c:v>
                </c:pt>
                <c:pt idx="318">
                  <c:v>1728831.364162789</c:v>
                </c:pt>
                <c:pt idx="319">
                  <c:v>1728985.565614176</c:v>
                </c:pt>
                <c:pt idx="320">
                  <c:v>1728950.548825138</c:v>
                </c:pt>
                <c:pt idx="321">
                  <c:v>1729250.111086306</c:v>
                </c:pt>
                <c:pt idx="322">
                  <c:v>1728907.10700585</c:v>
                </c:pt>
                <c:pt idx="323">
                  <c:v>1728819.183215327</c:v>
                </c:pt>
                <c:pt idx="324">
                  <c:v>1729001.590130346</c:v>
                </c:pt>
                <c:pt idx="325">
                  <c:v>1728985.521072371</c:v>
                </c:pt>
                <c:pt idx="326">
                  <c:v>1729032.159276295</c:v>
                </c:pt>
                <c:pt idx="327">
                  <c:v>1729057.751963362</c:v>
                </c:pt>
                <c:pt idx="328">
                  <c:v>1728994.421875757</c:v>
                </c:pt>
                <c:pt idx="329">
                  <c:v>1728729.088450011</c:v>
                </c:pt>
                <c:pt idx="330">
                  <c:v>1728948.04962901</c:v>
                </c:pt>
                <c:pt idx="331">
                  <c:v>1728975.822469385</c:v>
                </c:pt>
                <c:pt idx="332">
                  <c:v>1729041.997740197</c:v>
                </c:pt>
                <c:pt idx="333">
                  <c:v>1729029.216706708</c:v>
                </c:pt>
                <c:pt idx="334">
                  <c:v>1729151.514684294</c:v>
                </c:pt>
                <c:pt idx="335">
                  <c:v>1729007.961662498</c:v>
                </c:pt>
                <c:pt idx="336">
                  <c:v>1729076.131212822</c:v>
                </c:pt>
                <c:pt idx="337">
                  <c:v>1729143.847214662</c:v>
                </c:pt>
                <c:pt idx="338">
                  <c:v>1729178.509955669</c:v>
                </c:pt>
                <c:pt idx="339">
                  <c:v>1729089.329311548</c:v>
                </c:pt>
                <c:pt idx="340">
                  <c:v>1729021.687771053</c:v>
                </c:pt>
                <c:pt idx="341">
                  <c:v>1729032.587011428</c:v>
                </c:pt>
                <c:pt idx="342">
                  <c:v>1729010.445590759</c:v>
                </c:pt>
                <c:pt idx="343">
                  <c:v>1729061.946541183</c:v>
                </c:pt>
                <c:pt idx="344">
                  <c:v>1728951.460626813</c:v>
                </c:pt>
                <c:pt idx="345">
                  <c:v>1729063.076831403</c:v>
                </c:pt>
                <c:pt idx="346">
                  <c:v>1729040.137025415</c:v>
                </c:pt>
                <c:pt idx="347">
                  <c:v>1728963.122116606</c:v>
                </c:pt>
                <c:pt idx="348">
                  <c:v>1728936.109148199</c:v>
                </c:pt>
                <c:pt idx="349">
                  <c:v>1728971.577143126</c:v>
                </c:pt>
                <c:pt idx="350">
                  <c:v>1728937.832910499</c:v>
                </c:pt>
                <c:pt idx="351">
                  <c:v>1729085.204104555</c:v>
                </c:pt>
                <c:pt idx="352">
                  <c:v>1728947.829295396</c:v>
                </c:pt>
                <c:pt idx="353">
                  <c:v>1728876.072403363</c:v>
                </c:pt>
                <c:pt idx="354">
                  <c:v>1728972.827227186</c:v>
                </c:pt>
                <c:pt idx="355">
                  <c:v>1728916.607903956</c:v>
                </c:pt>
                <c:pt idx="356">
                  <c:v>1728958.452784914</c:v>
                </c:pt>
                <c:pt idx="357">
                  <c:v>1729036.114533297</c:v>
                </c:pt>
                <c:pt idx="358">
                  <c:v>1729076.517725662</c:v>
                </c:pt>
                <c:pt idx="359">
                  <c:v>1728996.116726588</c:v>
                </c:pt>
                <c:pt idx="360">
                  <c:v>1729087.405146945</c:v>
                </c:pt>
                <c:pt idx="361">
                  <c:v>1729158.708988537</c:v>
                </c:pt>
                <c:pt idx="362">
                  <c:v>1729097.634127063</c:v>
                </c:pt>
                <c:pt idx="363">
                  <c:v>1729054.723060119</c:v>
                </c:pt>
                <c:pt idx="364">
                  <c:v>1729066.819164163</c:v>
                </c:pt>
                <c:pt idx="365">
                  <c:v>1728968.878449264</c:v>
                </c:pt>
                <c:pt idx="366">
                  <c:v>1728986.973404353</c:v>
                </c:pt>
                <c:pt idx="367">
                  <c:v>1728983.376479982</c:v>
                </c:pt>
                <c:pt idx="368">
                  <c:v>1729072.295088566</c:v>
                </c:pt>
                <c:pt idx="369">
                  <c:v>1729145.3778871</c:v>
                </c:pt>
                <c:pt idx="370">
                  <c:v>1729145.166968142</c:v>
                </c:pt>
                <c:pt idx="371">
                  <c:v>1729058.771108406</c:v>
                </c:pt>
                <c:pt idx="372">
                  <c:v>1729122.391370527</c:v>
                </c:pt>
                <c:pt idx="373">
                  <c:v>1729094.510672847</c:v>
                </c:pt>
                <c:pt idx="374">
                  <c:v>1729121.260909409</c:v>
                </c:pt>
                <c:pt idx="375">
                  <c:v>1729081.374381754</c:v>
                </c:pt>
                <c:pt idx="376">
                  <c:v>1729203.904113352</c:v>
                </c:pt>
                <c:pt idx="377">
                  <c:v>1729134.846205208</c:v>
                </c:pt>
                <c:pt idx="378">
                  <c:v>1729234.099334104</c:v>
                </c:pt>
                <c:pt idx="379">
                  <c:v>1729186.112573529</c:v>
                </c:pt>
                <c:pt idx="380">
                  <c:v>1729167.580673525</c:v>
                </c:pt>
                <c:pt idx="381">
                  <c:v>1729149.379599887</c:v>
                </c:pt>
                <c:pt idx="382">
                  <c:v>1729139.207017013</c:v>
                </c:pt>
                <c:pt idx="383">
                  <c:v>1729094.373100972</c:v>
                </c:pt>
                <c:pt idx="384">
                  <c:v>1729151.975352438</c:v>
                </c:pt>
                <c:pt idx="385">
                  <c:v>1729196.174313936</c:v>
                </c:pt>
                <c:pt idx="386">
                  <c:v>1729142.158574615</c:v>
                </c:pt>
                <c:pt idx="387">
                  <c:v>1729183.488302578</c:v>
                </c:pt>
                <c:pt idx="388">
                  <c:v>1729109.747539274</c:v>
                </c:pt>
                <c:pt idx="389">
                  <c:v>1729103.794363746</c:v>
                </c:pt>
                <c:pt idx="390">
                  <c:v>1729099.150968126</c:v>
                </c:pt>
                <c:pt idx="391">
                  <c:v>1729032.74316355</c:v>
                </c:pt>
                <c:pt idx="392">
                  <c:v>1728981.41983233</c:v>
                </c:pt>
                <c:pt idx="393">
                  <c:v>1728958.163852434</c:v>
                </c:pt>
                <c:pt idx="394">
                  <c:v>1728969.139817926</c:v>
                </c:pt>
                <c:pt idx="395">
                  <c:v>1728935.827907508</c:v>
                </c:pt>
                <c:pt idx="396">
                  <c:v>1728922.758440642</c:v>
                </c:pt>
                <c:pt idx="397">
                  <c:v>1728950.44248302</c:v>
                </c:pt>
                <c:pt idx="398">
                  <c:v>1728930.320921079</c:v>
                </c:pt>
                <c:pt idx="399">
                  <c:v>1728918.72770708</c:v>
                </c:pt>
                <c:pt idx="400">
                  <c:v>1728927.719871723</c:v>
                </c:pt>
                <c:pt idx="401">
                  <c:v>1728962.594394756</c:v>
                </c:pt>
                <c:pt idx="402">
                  <c:v>1728907.922767309</c:v>
                </c:pt>
                <c:pt idx="403">
                  <c:v>1728928.099081549</c:v>
                </c:pt>
                <c:pt idx="404">
                  <c:v>1728911.413481273</c:v>
                </c:pt>
                <c:pt idx="405">
                  <c:v>1728917.822308679</c:v>
                </c:pt>
                <c:pt idx="406">
                  <c:v>1728857.789983244</c:v>
                </c:pt>
                <c:pt idx="407">
                  <c:v>1728901.77542337</c:v>
                </c:pt>
                <c:pt idx="408">
                  <c:v>1728934.783614966</c:v>
                </c:pt>
                <c:pt idx="409">
                  <c:v>1728952.738195298</c:v>
                </c:pt>
                <c:pt idx="410">
                  <c:v>1728926.06208573</c:v>
                </c:pt>
                <c:pt idx="411">
                  <c:v>1728966.746510383</c:v>
                </c:pt>
                <c:pt idx="412">
                  <c:v>1728997.427666597</c:v>
                </c:pt>
                <c:pt idx="413">
                  <c:v>1728992.662386678</c:v>
                </c:pt>
                <c:pt idx="414">
                  <c:v>1729017.770404326</c:v>
                </c:pt>
                <c:pt idx="415">
                  <c:v>1728981.784423213</c:v>
                </c:pt>
                <c:pt idx="416">
                  <c:v>1729019.119747278</c:v>
                </c:pt>
                <c:pt idx="417">
                  <c:v>1729002.907762025</c:v>
                </c:pt>
                <c:pt idx="418">
                  <c:v>1728991.218371003</c:v>
                </c:pt>
                <c:pt idx="419">
                  <c:v>1728989.252923944</c:v>
                </c:pt>
                <c:pt idx="420">
                  <c:v>1728987.804663197</c:v>
                </c:pt>
                <c:pt idx="421">
                  <c:v>1728985.178905632</c:v>
                </c:pt>
                <c:pt idx="422">
                  <c:v>1728975.319076566</c:v>
                </c:pt>
                <c:pt idx="423">
                  <c:v>1728958.337796947</c:v>
                </c:pt>
                <c:pt idx="424">
                  <c:v>1728991.081230343</c:v>
                </c:pt>
                <c:pt idx="425">
                  <c:v>1728983.694247168</c:v>
                </c:pt>
                <c:pt idx="426">
                  <c:v>1728995.686103906</c:v>
                </c:pt>
                <c:pt idx="427">
                  <c:v>1728967.652022315</c:v>
                </c:pt>
                <c:pt idx="428">
                  <c:v>1728973.179221148</c:v>
                </c:pt>
                <c:pt idx="429">
                  <c:v>1728976.939619139</c:v>
                </c:pt>
                <c:pt idx="430">
                  <c:v>1728936.880713153</c:v>
                </c:pt>
                <c:pt idx="431">
                  <c:v>1728967.390562373</c:v>
                </c:pt>
                <c:pt idx="432">
                  <c:v>1728997.76342377</c:v>
                </c:pt>
                <c:pt idx="433">
                  <c:v>1728987.30027586</c:v>
                </c:pt>
                <c:pt idx="434">
                  <c:v>1728944.151763955</c:v>
                </c:pt>
                <c:pt idx="435">
                  <c:v>1728959.688368608</c:v>
                </c:pt>
                <c:pt idx="436">
                  <c:v>1728929.252617535</c:v>
                </c:pt>
                <c:pt idx="437">
                  <c:v>1728936.875676834</c:v>
                </c:pt>
                <c:pt idx="438">
                  <c:v>1728944.735698572</c:v>
                </c:pt>
                <c:pt idx="439">
                  <c:v>1728945.571745516</c:v>
                </c:pt>
                <c:pt idx="440">
                  <c:v>1728908.782476364</c:v>
                </c:pt>
                <c:pt idx="441">
                  <c:v>1728953.014004285</c:v>
                </c:pt>
                <c:pt idx="442">
                  <c:v>1728946.571098251</c:v>
                </c:pt>
                <c:pt idx="443">
                  <c:v>1728948.912884802</c:v>
                </c:pt>
                <c:pt idx="444">
                  <c:v>1728935.65207177</c:v>
                </c:pt>
                <c:pt idx="445">
                  <c:v>1728941.194168756</c:v>
                </c:pt>
                <c:pt idx="446">
                  <c:v>1728938.463072888</c:v>
                </c:pt>
                <c:pt idx="447">
                  <c:v>1728950.990610603</c:v>
                </c:pt>
                <c:pt idx="448">
                  <c:v>1728959.418924402</c:v>
                </c:pt>
                <c:pt idx="449">
                  <c:v>1728964.124750461</c:v>
                </c:pt>
                <c:pt idx="450">
                  <c:v>1728952.007497842</c:v>
                </c:pt>
                <c:pt idx="451">
                  <c:v>1728961.852508239</c:v>
                </c:pt>
                <c:pt idx="452">
                  <c:v>1728962.753781202</c:v>
                </c:pt>
                <c:pt idx="453">
                  <c:v>1728951.867121401</c:v>
                </c:pt>
                <c:pt idx="454">
                  <c:v>1728955.241979915</c:v>
                </c:pt>
                <c:pt idx="455">
                  <c:v>1728954.694466667</c:v>
                </c:pt>
                <c:pt idx="456">
                  <c:v>1728953.857695793</c:v>
                </c:pt>
                <c:pt idx="457">
                  <c:v>1728958.868224252</c:v>
                </c:pt>
                <c:pt idx="458">
                  <c:v>1728943.936740078</c:v>
                </c:pt>
                <c:pt idx="459">
                  <c:v>1728948.330050798</c:v>
                </c:pt>
                <c:pt idx="460">
                  <c:v>1728958.100101978</c:v>
                </c:pt>
                <c:pt idx="461">
                  <c:v>1728961.452553655</c:v>
                </c:pt>
                <c:pt idx="462">
                  <c:v>1728961.839070052</c:v>
                </c:pt>
                <c:pt idx="463">
                  <c:v>1728965.601648865</c:v>
                </c:pt>
                <c:pt idx="464">
                  <c:v>1728963.372418832</c:v>
                </c:pt>
                <c:pt idx="465">
                  <c:v>1728959.185444823</c:v>
                </c:pt>
                <c:pt idx="466">
                  <c:v>1728962.675434423</c:v>
                </c:pt>
                <c:pt idx="467">
                  <c:v>1728966.159269736</c:v>
                </c:pt>
                <c:pt idx="468">
                  <c:v>1728944.767972329</c:v>
                </c:pt>
                <c:pt idx="469">
                  <c:v>1728971.550060675</c:v>
                </c:pt>
                <c:pt idx="470">
                  <c:v>1728966.72328172</c:v>
                </c:pt>
                <c:pt idx="471">
                  <c:v>1728963.70247358</c:v>
                </c:pt>
                <c:pt idx="472">
                  <c:v>1728948.681655203</c:v>
                </c:pt>
                <c:pt idx="473">
                  <c:v>1728947.282400797</c:v>
                </c:pt>
                <c:pt idx="474">
                  <c:v>1728954.732810875</c:v>
                </c:pt>
                <c:pt idx="475">
                  <c:v>1728956.543235303</c:v>
                </c:pt>
                <c:pt idx="476">
                  <c:v>1728957.064939169</c:v>
                </c:pt>
                <c:pt idx="477">
                  <c:v>1728964.940355987</c:v>
                </c:pt>
                <c:pt idx="478">
                  <c:v>1728952.85427714</c:v>
                </c:pt>
                <c:pt idx="479">
                  <c:v>1728949.170952959</c:v>
                </c:pt>
                <c:pt idx="480">
                  <c:v>1728949.481609441</c:v>
                </c:pt>
                <c:pt idx="481">
                  <c:v>1728956.776283769</c:v>
                </c:pt>
                <c:pt idx="482">
                  <c:v>1728947.250054313</c:v>
                </c:pt>
                <c:pt idx="483">
                  <c:v>1728950.183694293</c:v>
                </c:pt>
                <c:pt idx="484">
                  <c:v>1728947.200326753</c:v>
                </c:pt>
                <c:pt idx="485">
                  <c:v>1728954.403905825</c:v>
                </c:pt>
                <c:pt idx="486">
                  <c:v>1728934.728869899</c:v>
                </c:pt>
                <c:pt idx="487">
                  <c:v>1728958.004861669</c:v>
                </c:pt>
                <c:pt idx="488">
                  <c:v>1728963.002434281</c:v>
                </c:pt>
                <c:pt idx="489">
                  <c:v>1728961.352777532</c:v>
                </c:pt>
                <c:pt idx="490">
                  <c:v>1728962.447655766</c:v>
                </c:pt>
                <c:pt idx="491">
                  <c:v>1728964.469076304</c:v>
                </c:pt>
                <c:pt idx="492">
                  <c:v>1728965.232884815</c:v>
                </c:pt>
                <c:pt idx="493">
                  <c:v>1728963.92644175</c:v>
                </c:pt>
                <c:pt idx="494">
                  <c:v>1728963.29545272</c:v>
                </c:pt>
                <c:pt idx="495">
                  <c:v>1728960.271988027</c:v>
                </c:pt>
                <c:pt idx="496">
                  <c:v>1728957.194941866</c:v>
                </c:pt>
                <c:pt idx="497">
                  <c:v>1728956.100575362</c:v>
                </c:pt>
                <c:pt idx="498">
                  <c:v>1728953.567291</c:v>
                </c:pt>
                <c:pt idx="499">
                  <c:v>1728954.994160182</c:v>
                </c:pt>
                <c:pt idx="500">
                  <c:v>1728949.403755376</c:v>
                </c:pt>
                <c:pt idx="501">
                  <c:v>1728949.109463679</c:v>
                </c:pt>
                <c:pt idx="502">
                  <c:v>1728947.266984107</c:v>
                </c:pt>
                <c:pt idx="503">
                  <c:v>1728955.485019301</c:v>
                </c:pt>
                <c:pt idx="504">
                  <c:v>1728949.043470068</c:v>
                </c:pt>
                <c:pt idx="505">
                  <c:v>1728942.488590392</c:v>
                </c:pt>
                <c:pt idx="506">
                  <c:v>1728947.039153739</c:v>
                </c:pt>
                <c:pt idx="507">
                  <c:v>1728935.313268249</c:v>
                </c:pt>
                <c:pt idx="508">
                  <c:v>1728946.592177772</c:v>
                </c:pt>
                <c:pt idx="509">
                  <c:v>1728949.63232874</c:v>
                </c:pt>
                <c:pt idx="510">
                  <c:v>1728948.589450036</c:v>
                </c:pt>
                <c:pt idx="511">
                  <c:v>1728945.519124351</c:v>
                </c:pt>
                <c:pt idx="512">
                  <c:v>1728946.62760015</c:v>
                </c:pt>
                <c:pt idx="513">
                  <c:v>1728937.865753498</c:v>
                </c:pt>
                <c:pt idx="514">
                  <c:v>1728945.911475559</c:v>
                </c:pt>
                <c:pt idx="515">
                  <c:v>1728953.103989449</c:v>
                </c:pt>
                <c:pt idx="516">
                  <c:v>1728940.540123512</c:v>
                </c:pt>
                <c:pt idx="517">
                  <c:v>1728947.718383973</c:v>
                </c:pt>
                <c:pt idx="518">
                  <c:v>1728946.823192201</c:v>
                </c:pt>
                <c:pt idx="519">
                  <c:v>1728947.695521506</c:v>
                </c:pt>
                <c:pt idx="520">
                  <c:v>1728947.871045738</c:v>
                </c:pt>
                <c:pt idx="521">
                  <c:v>1728952.176256252</c:v>
                </c:pt>
                <c:pt idx="522">
                  <c:v>1728952.905544406</c:v>
                </c:pt>
                <c:pt idx="523">
                  <c:v>1728950.596731426</c:v>
                </c:pt>
                <c:pt idx="524">
                  <c:v>1728950.307349356</c:v>
                </c:pt>
                <c:pt idx="525">
                  <c:v>1728951.646160649</c:v>
                </c:pt>
                <c:pt idx="526">
                  <c:v>1728954.007456829</c:v>
                </c:pt>
                <c:pt idx="527">
                  <c:v>1728951.15555229</c:v>
                </c:pt>
                <c:pt idx="528">
                  <c:v>1728953.637120334</c:v>
                </c:pt>
                <c:pt idx="529">
                  <c:v>1728947.686919548</c:v>
                </c:pt>
                <c:pt idx="530">
                  <c:v>1728948.417851506</c:v>
                </c:pt>
                <c:pt idx="531">
                  <c:v>1728945.28087267</c:v>
                </c:pt>
                <c:pt idx="532">
                  <c:v>1728948.048661905</c:v>
                </c:pt>
                <c:pt idx="533">
                  <c:v>1728944.191946907</c:v>
                </c:pt>
                <c:pt idx="534">
                  <c:v>1728947.789480854</c:v>
                </c:pt>
                <c:pt idx="535">
                  <c:v>1728948.114713445</c:v>
                </c:pt>
                <c:pt idx="536">
                  <c:v>1728947.579924162</c:v>
                </c:pt>
                <c:pt idx="537">
                  <c:v>1728942.960163743</c:v>
                </c:pt>
                <c:pt idx="538">
                  <c:v>1728947.755205726</c:v>
                </c:pt>
                <c:pt idx="539">
                  <c:v>1728946.740036226</c:v>
                </c:pt>
                <c:pt idx="540">
                  <c:v>1728948.059157562</c:v>
                </c:pt>
                <c:pt idx="541">
                  <c:v>1728941.760924893</c:v>
                </c:pt>
                <c:pt idx="542">
                  <c:v>1728946.043418823</c:v>
                </c:pt>
                <c:pt idx="543">
                  <c:v>1728948.185043544</c:v>
                </c:pt>
                <c:pt idx="544">
                  <c:v>1728945.257611292</c:v>
                </c:pt>
                <c:pt idx="545">
                  <c:v>1728950.285295863</c:v>
                </c:pt>
                <c:pt idx="546">
                  <c:v>1728945.824264494</c:v>
                </c:pt>
                <c:pt idx="547">
                  <c:v>1728944.097740619</c:v>
                </c:pt>
                <c:pt idx="548">
                  <c:v>1728944.978757966</c:v>
                </c:pt>
                <c:pt idx="549">
                  <c:v>1728942.501039906</c:v>
                </c:pt>
                <c:pt idx="550">
                  <c:v>1728945.17882274</c:v>
                </c:pt>
                <c:pt idx="551">
                  <c:v>1728942.284619606</c:v>
                </c:pt>
                <c:pt idx="552">
                  <c:v>1728946.10318162</c:v>
                </c:pt>
                <c:pt idx="553">
                  <c:v>1728944.737488693</c:v>
                </c:pt>
                <c:pt idx="554">
                  <c:v>1728945.874628938</c:v>
                </c:pt>
                <c:pt idx="555">
                  <c:v>1728943.646096139</c:v>
                </c:pt>
                <c:pt idx="556">
                  <c:v>1728943.396427385</c:v>
                </c:pt>
                <c:pt idx="557">
                  <c:v>1728943.863910736</c:v>
                </c:pt>
                <c:pt idx="558">
                  <c:v>1728943.925085632</c:v>
                </c:pt>
                <c:pt idx="559">
                  <c:v>1728942.775864949</c:v>
                </c:pt>
                <c:pt idx="560">
                  <c:v>1728943.434651901</c:v>
                </c:pt>
                <c:pt idx="561">
                  <c:v>1728942.062042427</c:v>
                </c:pt>
                <c:pt idx="562">
                  <c:v>1728943.803973853</c:v>
                </c:pt>
                <c:pt idx="563">
                  <c:v>1728943.801663227</c:v>
                </c:pt>
                <c:pt idx="564">
                  <c:v>1728942.026485357</c:v>
                </c:pt>
                <c:pt idx="565">
                  <c:v>1728942.322040098</c:v>
                </c:pt>
                <c:pt idx="566">
                  <c:v>1728940.343163375</c:v>
                </c:pt>
                <c:pt idx="567">
                  <c:v>1728942.944812096</c:v>
                </c:pt>
                <c:pt idx="568">
                  <c:v>1728942.752068747</c:v>
                </c:pt>
                <c:pt idx="569">
                  <c:v>1728943.06466787</c:v>
                </c:pt>
                <c:pt idx="570">
                  <c:v>1728943.152433519</c:v>
                </c:pt>
                <c:pt idx="571">
                  <c:v>1728943.221866956</c:v>
                </c:pt>
                <c:pt idx="572">
                  <c:v>1728942.578832532</c:v>
                </c:pt>
                <c:pt idx="573">
                  <c:v>1728943.384250524</c:v>
                </c:pt>
                <c:pt idx="574">
                  <c:v>1728944.036903855</c:v>
                </c:pt>
                <c:pt idx="575">
                  <c:v>1728942.400703979</c:v>
                </c:pt>
                <c:pt idx="576">
                  <c:v>1728944.494574419</c:v>
                </c:pt>
                <c:pt idx="577">
                  <c:v>1728944.063227895</c:v>
                </c:pt>
                <c:pt idx="578">
                  <c:v>1728944.219958653</c:v>
                </c:pt>
                <c:pt idx="579">
                  <c:v>1728943.202811587</c:v>
                </c:pt>
                <c:pt idx="580">
                  <c:v>1728945.196257392</c:v>
                </c:pt>
                <c:pt idx="581">
                  <c:v>1728944.142508952</c:v>
                </c:pt>
                <c:pt idx="582">
                  <c:v>1728943.75010303</c:v>
                </c:pt>
                <c:pt idx="583">
                  <c:v>1728944.495453031</c:v>
                </c:pt>
                <c:pt idx="584">
                  <c:v>1728943.929547908</c:v>
                </c:pt>
                <c:pt idx="585">
                  <c:v>1728944.28594389</c:v>
                </c:pt>
                <c:pt idx="586">
                  <c:v>1728944.182120268</c:v>
                </c:pt>
                <c:pt idx="587">
                  <c:v>1728945.528740713</c:v>
                </c:pt>
                <c:pt idx="588">
                  <c:v>1728944.700865664</c:v>
                </c:pt>
                <c:pt idx="589">
                  <c:v>1728944.73424459</c:v>
                </c:pt>
                <c:pt idx="590">
                  <c:v>1728944.243642794</c:v>
                </c:pt>
                <c:pt idx="591">
                  <c:v>1728945.08365849</c:v>
                </c:pt>
                <c:pt idx="592">
                  <c:v>1728944.668107298</c:v>
                </c:pt>
                <c:pt idx="593">
                  <c:v>1728945.155150471</c:v>
                </c:pt>
                <c:pt idx="594">
                  <c:v>1728944.276203358</c:v>
                </c:pt>
                <c:pt idx="595">
                  <c:v>1728945.304734807</c:v>
                </c:pt>
                <c:pt idx="596">
                  <c:v>1728944.957704929</c:v>
                </c:pt>
                <c:pt idx="597">
                  <c:v>1728944.504070304</c:v>
                </c:pt>
                <c:pt idx="598">
                  <c:v>1728944.246915963</c:v>
                </c:pt>
                <c:pt idx="599">
                  <c:v>1728944.207636094</c:v>
                </c:pt>
                <c:pt idx="600">
                  <c:v>1728944.139342065</c:v>
                </c:pt>
                <c:pt idx="601">
                  <c:v>1728944.157633953</c:v>
                </c:pt>
                <c:pt idx="602">
                  <c:v>1728943.485816953</c:v>
                </c:pt>
                <c:pt idx="603">
                  <c:v>1728943.515758294</c:v>
                </c:pt>
                <c:pt idx="604">
                  <c:v>1728943.990609311</c:v>
                </c:pt>
                <c:pt idx="605">
                  <c:v>1728944.056188496</c:v>
                </c:pt>
                <c:pt idx="606">
                  <c:v>1728944.236267697</c:v>
                </c:pt>
                <c:pt idx="607">
                  <c:v>1728944.290870747</c:v>
                </c:pt>
                <c:pt idx="608">
                  <c:v>1728944.573701429</c:v>
                </c:pt>
                <c:pt idx="609">
                  <c:v>1728944.391726153</c:v>
                </c:pt>
                <c:pt idx="610">
                  <c:v>1728944.151684524</c:v>
                </c:pt>
                <c:pt idx="611">
                  <c:v>1728944.163090685</c:v>
                </c:pt>
                <c:pt idx="612">
                  <c:v>1728943.857314352</c:v>
                </c:pt>
                <c:pt idx="613">
                  <c:v>1728944.278959665</c:v>
                </c:pt>
                <c:pt idx="614">
                  <c:v>1728943.504058185</c:v>
                </c:pt>
                <c:pt idx="615">
                  <c:v>1728944.130268056</c:v>
                </c:pt>
                <c:pt idx="616">
                  <c:v>1728944.193747378</c:v>
                </c:pt>
                <c:pt idx="617">
                  <c:v>1728944.42265723</c:v>
                </c:pt>
                <c:pt idx="618">
                  <c:v>1728944.418599416</c:v>
                </c:pt>
                <c:pt idx="619">
                  <c:v>1728944.489586679</c:v>
                </c:pt>
                <c:pt idx="620">
                  <c:v>1728944.44034949</c:v>
                </c:pt>
                <c:pt idx="621">
                  <c:v>1728944.735771912</c:v>
                </c:pt>
                <c:pt idx="622">
                  <c:v>1728944.166562359</c:v>
                </c:pt>
                <c:pt idx="623">
                  <c:v>1728944.721900803</c:v>
                </c:pt>
                <c:pt idx="624">
                  <c:v>1728944.213661165</c:v>
                </c:pt>
                <c:pt idx="625">
                  <c:v>1728944.507426673</c:v>
                </c:pt>
                <c:pt idx="626">
                  <c:v>1728944.638226828</c:v>
                </c:pt>
                <c:pt idx="627">
                  <c:v>1728944.583286223</c:v>
                </c:pt>
                <c:pt idx="628">
                  <c:v>1728944.510651538</c:v>
                </c:pt>
                <c:pt idx="629">
                  <c:v>1728943.839832711</c:v>
                </c:pt>
                <c:pt idx="630">
                  <c:v>1728943.971101735</c:v>
                </c:pt>
                <c:pt idx="631">
                  <c:v>1728943.656308437</c:v>
                </c:pt>
                <c:pt idx="632">
                  <c:v>1728943.757505979</c:v>
                </c:pt>
                <c:pt idx="633">
                  <c:v>1728944.135520227</c:v>
                </c:pt>
                <c:pt idx="634">
                  <c:v>1728943.855038195</c:v>
                </c:pt>
                <c:pt idx="635">
                  <c:v>1728943.776633724</c:v>
                </c:pt>
                <c:pt idx="636">
                  <c:v>1728943.745682647</c:v>
                </c:pt>
                <c:pt idx="637">
                  <c:v>1728943.585086905</c:v>
                </c:pt>
                <c:pt idx="638">
                  <c:v>1728943.873556848</c:v>
                </c:pt>
                <c:pt idx="639">
                  <c:v>1728943.559037605</c:v>
                </c:pt>
                <c:pt idx="640">
                  <c:v>1728943.644234361</c:v>
                </c:pt>
                <c:pt idx="641">
                  <c:v>1728943.744416076</c:v>
                </c:pt>
                <c:pt idx="642">
                  <c:v>1728943.577846942</c:v>
                </c:pt>
                <c:pt idx="643">
                  <c:v>1728943.623521345</c:v>
                </c:pt>
                <c:pt idx="644">
                  <c:v>1728943.335922864</c:v>
                </c:pt>
                <c:pt idx="645">
                  <c:v>1728943.304978137</c:v>
                </c:pt>
                <c:pt idx="646">
                  <c:v>1728943.804014871</c:v>
                </c:pt>
                <c:pt idx="647">
                  <c:v>1728943.747470312</c:v>
                </c:pt>
                <c:pt idx="648">
                  <c:v>1728943.802002229</c:v>
                </c:pt>
                <c:pt idx="649">
                  <c:v>1728943.802390381</c:v>
                </c:pt>
                <c:pt idx="650">
                  <c:v>1728943.908930744</c:v>
                </c:pt>
                <c:pt idx="651">
                  <c:v>1728943.882889794</c:v>
                </c:pt>
                <c:pt idx="652">
                  <c:v>1728943.767075366</c:v>
                </c:pt>
                <c:pt idx="653">
                  <c:v>1728943.951997494</c:v>
                </c:pt>
                <c:pt idx="654">
                  <c:v>1728943.864772667</c:v>
                </c:pt>
                <c:pt idx="655">
                  <c:v>1728943.94918392</c:v>
                </c:pt>
                <c:pt idx="656">
                  <c:v>1728943.877711697</c:v>
                </c:pt>
                <c:pt idx="657">
                  <c:v>1728943.944761906</c:v>
                </c:pt>
                <c:pt idx="658">
                  <c:v>1728943.957551895</c:v>
                </c:pt>
                <c:pt idx="659">
                  <c:v>1728943.817288728</c:v>
                </c:pt>
                <c:pt idx="660">
                  <c:v>1728943.755857299</c:v>
                </c:pt>
                <c:pt idx="661">
                  <c:v>1728943.692637524</c:v>
                </c:pt>
                <c:pt idx="662">
                  <c:v>1728943.859482787</c:v>
                </c:pt>
                <c:pt idx="663">
                  <c:v>1728943.917121863</c:v>
                </c:pt>
                <c:pt idx="664">
                  <c:v>1728943.992657736</c:v>
                </c:pt>
                <c:pt idx="665">
                  <c:v>1728943.950535067</c:v>
                </c:pt>
                <c:pt idx="666">
                  <c:v>1728944.155849864</c:v>
                </c:pt>
                <c:pt idx="667">
                  <c:v>1728944.155087208</c:v>
                </c:pt>
                <c:pt idx="668">
                  <c:v>1728944.029598041</c:v>
                </c:pt>
                <c:pt idx="669">
                  <c:v>1728944.060223354</c:v>
                </c:pt>
                <c:pt idx="670">
                  <c:v>1728943.650581098</c:v>
                </c:pt>
                <c:pt idx="671">
                  <c:v>1728944.050432803</c:v>
                </c:pt>
                <c:pt idx="672">
                  <c:v>1728943.955644002</c:v>
                </c:pt>
                <c:pt idx="673">
                  <c:v>1728944.045209771</c:v>
                </c:pt>
                <c:pt idx="674">
                  <c:v>1728944.029811878</c:v>
                </c:pt>
                <c:pt idx="675">
                  <c:v>1728943.988122605</c:v>
                </c:pt>
                <c:pt idx="676">
                  <c:v>1728943.87802591</c:v>
                </c:pt>
                <c:pt idx="677">
                  <c:v>1728943.939630094</c:v>
                </c:pt>
                <c:pt idx="678">
                  <c:v>1728944.044276198</c:v>
                </c:pt>
                <c:pt idx="679">
                  <c:v>1728944.066761035</c:v>
                </c:pt>
                <c:pt idx="680">
                  <c:v>1728944.335514002</c:v>
                </c:pt>
                <c:pt idx="681">
                  <c:v>1728944.032233824</c:v>
                </c:pt>
                <c:pt idx="682">
                  <c:v>1728943.903538733</c:v>
                </c:pt>
                <c:pt idx="683">
                  <c:v>1728943.942352335</c:v>
                </c:pt>
                <c:pt idx="684">
                  <c:v>1728944.083868647</c:v>
                </c:pt>
                <c:pt idx="685">
                  <c:v>1728943.977562325</c:v>
                </c:pt>
                <c:pt idx="686">
                  <c:v>1728943.925788849</c:v>
                </c:pt>
                <c:pt idx="687">
                  <c:v>1728943.914988459</c:v>
                </c:pt>
                <c:pt idx="688">
                  <c:v>1728943.898186383</c:v>
                </c:pt>
                <c:pt idx="689">
                  <c:v>1728943.94979304</c:v>
                </c:pt>
                <c:pt idx="690">
                  <c:v>1728943.931182935</c:v>
                </c:pt>
                <c:pt idx="691">
                  <c:v>1728943.910385975</c:v>
                </c:pt>
                <c:pt idx="692">
                  <c:v>1728943.894150654</c:v>
                </c:pt>
                <c:pt idx="693">
                  <c:v>1728943.934184587</c:v>
                </c:pt>
                <c:pt idx="694">
                  <c:v>1728944.046272937</c:v>
                </c:pt>
                <c:pt idx="695">
                  <c:v>1728943.924427753</c:v>
                </c:pt>
                <c:pt idx="696">
                  <c:v>1728943.881957129</c:v>
                </c:pt>
                <c:pt idx="697">
                  <c:v>1728943.930249991</c:v>
                </c:pt>
                <c:pt idx="698">
                  <c:v>1728943.897028649</c:v>
                </c:pt>
                <c:pt idx="699">
                  <c:v>1728943.840584874</c:v>
                </c:pt>
                <c:pt idx="700">
                  <c:v>1728943.85716076</c:v>
                </c:pt>
                <c:pt idx="701">
                  <c:v>1728943.763402105</c:v>
                </c:pt>
                <c:pt idx="702">
                  <c:v>1728943.756853992</c:v>
                </c:pt>
                <c:pt idx="703">
                  <c:v>1728943.789353237</c:v>
                </c:pt>
                <c:pt idx="704">
                  <c:v>1728943.740245272</c:v>
                </c:pt>
                <c:pt idx="705">
                  <c:v>1728943.630700778</c:v>
                </c:pt>
                <c:pt idx="706">
                  <c:v>1728943.691693624</c:v>
                </c:pt>
                <c:pt idx="707">
                  <c:v>1728943.743903975</c:v>
                </c:pt>
                <c:pt idx="708">
                  <c:v>1728943.709109771</c:v>
                </c:pt>
                <c:pt idx="709">
                  <c:v>1728943.812582259</c:v>
                </c:pt>
                <c:pt idx="710">
                  <c:v>1728943.838117252</c:v>
                </c:pt>
                <c:pt idx="711">
                  <c:v>1728943.845534514</c:v>
                </c:pt>
                <c:pt idx="712">
                  <c:v>1728943.864683246</c:v>
                </c:pt>
                <c:pt idx="713">
                  <c:v>1728943.802278173</c:v>
                </c:pt>
                <c:pt idx="714">
                  <c:v>1728943.817384513</c:v>
                </c:pt>
                <c:pt idx="715">
                  <c:v>1728943.832633117</c:v>
                </c:pt>
                <c:pt idx="716">
                  <c:v>1728943.893867831</c:v>
                </c:pt>
                <c:pt idx="717">
                  <c:v>1728943.839985182</c:v>
                </c:pt>
                <c:pt idx="718">
                  <c:v>1728943.869827927</c:v>
                </c:pt>
                <c:pt idx="719">
                  <c:v>1728943.872393541</c:v>
                </c:pt>
                <c:pt idx="720">
                  <c:v>1728943.893569623</c:v>
                </c:pt>
                <c:pt idx="721">
                  <c:v>1728943.860738224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27.36212898795547</c:v>
                </c:pt>
                <c:pt idx="2">
                  <c:v>25.21712500539123</c:v>
                </c:pt>
                <c:pt idx="3">
                  <c:v>23.78104283644565</c:v>
                </c:pt>
                <c:pt idx="4">
                  <c:v>21.72320754793274</c:v>
                </c:pt>
                <c:pt idx="5">
                  <c:v>19.33005284814692</c:v>
                </c:pt>
                <c:pt idx="6">
                  <c:v>16.7337955522739</c:v>
                </c:pt>
                <c:pt idx="7">
                  <c:v>13.99773143234462</c:v>
                </c:pt>
                <c:pt idx="8">
                  <c:v>7.504929263207057</c:v>
                </c:pt>
                <c:pt idx="9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28.01961296856398</c:v>
                </c:pt>
                <c:pt idx="2">
                  <c:v>3.194278297615798</c:v>
                </c:pt>
                <c:pt idx="3">
                  <c:v>1.933378630355456</c:v>
                </c:pt>
                <c:pt idx="4">
                  <c:v>1.29623505912642</c:v>
                </c:pt>
                <c:pt idx="5">
                  <c:v>0.9139506981292782</c:v>
                </c:pt>
                <c:pt idx="6">
                  <c:v>0.6592908802306803</c:v>
                </c:pt>
                <c:pt idx="7">
                  <c:v>0.4764850768635643</c:v>
                </c:pt>
                <c:pt idx="8">
                  <c:v>0.8068192299595108</c:v>
                </c:pt>
                <c:pt idx="9">
                  <c:v>0.2046384281102778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0.6574839806085088</c:v>
                </c:pt>
                <c:pt idx="2">
                  <c:v>5.339282280180035</c:v>
                </c:pt>
                <c:pt idx="3">
                  <c:v>3.36946079930104</c:v>
                </c:pt>
                <c:pt idx="4">
                  <c:v>3.354070347639327</c:v>
                </c:pt>
                <c:pt idx="5">
                  <c:v>3.307105397915105</c:v>
                </c:pt>
                <c:pt idx="6">
                  <c:v>3.255548176103701</c:v>
                </c:pt>
                <c:pt idx="7">
                  <c:v>3.212549196792839</c:v>
                </c:pt>
                <c:pt idx="8">
                  <c:v>7.299621399097076</c:v>
                </c:pt>
                <c:pt idx="9">
                  <c:v>7.709567691317331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18.49900107100004</c:v>
                </c:pt>
                <c:pt idx="2">
                  <c:v>14.93929930479633</c:v>
                </c:pt>
                <c:pt idx="3">
                  <c:v>14.11039459526002</c:v>
                </c:pt>
                <c:pt idx="4">
                  <c:v>12.86304505304765</c:v>
                </c:pt>
                <c:pt idx="5">
                  <c:v>11.34576875420351</c:v>
                </c:pt>
                <c:pt idx="6">
                  <c:v>9.635839513295499</c:v>
                </c:pt>
                <c:pt idx="7">
                  <c:v>5.347522811517215</c:v>
                </c:pt>
                <c:pt idx="8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18.69030145384735</c:v>
                </c:pt>
                <c:pt idx="2">
                  <c:v>1.933378630355456</c:v>
                </c:pt>
                <c:pt idx="3">
                  <c:v>1.29623505912642</c:v>
                </c:pt>
                <c:pt idx="4">
                  <c:v>0.913950698129278</c:v>
                </c:pt>
                <c:pt idx="5">
                  <c:v>0.6592908802306805</c:v>
                </c:pt>
                <c:pt idx="6">
                  <c:v>0.4764850768635644</c:v>
                </c:pt>
                <c:pt idx="7">
                  <c:v>0.8068192299595108</c:v>
                </c:pt>
                <c:pt idx="8">
                  <c:v>0.2046384281102778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0.1913003828473119</c:v>
                </c:pt>
                <c:pt idx="2">
                  <c:v>5.493080396559169</c:v>
                </c:pt>
                <c:pt idx="3">
                  <c:v>2.125139768662726</c:v>
                </c:pt>
                <c:pt idx="4">
                  <c:v>2.161300240341649</c:v>
                </c:pt>
                <c:pt idx="5">
                  <c:v>2.176567179074816</c:v>
                </c:pt>
                <c:pt idx="6">
                  <c:v>2.186414317771577</c:v>
                </c:pt>
                <c:pt idx="7">
                  <c:v>5.095135931737795</c:v>
                </c:pt>
                <c:pt idx="8">
                  <c:v>5.552161239627497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27.39901449914178</c:v>
                </c:pt>
                <c:pt idx="2">
                  <c:v>21.57903078316279</c:v>
                </c:pt>
                <c:pt idx="3">
                  <c:v>19.82725729545509</c:v>
                </c:pt>
                <c:pt idx="4">
                  <c:v>17.71946223753842</c:v>
                </c:pt>
                <c:pt idx="5">
                  <c:v>15.3919222090478</c:v>
                </c:pt>
                <c:pt idx="6">
                  <c:v>12.91141417529209</c:v>
                </c:pt>
                <c:pt idx="7">
                  <c:v>6.967633084750151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28.01402889526079</c:v>
                </c:pt>
                <c:pt idx="2">
                  <c:v>1.933378630355456</c:v>
                </c:pt>
                <c:pt idx="3">
                  <c:v>1.29623505912642</c:v>
                </c:pt>
                <c:pt idx="4">
                  <c:v>0.913950698129278</c:v>
                </c:pt>
                <c:pt idx="5">
                  <c:v>0.6592908802306805</c:v>
                </c:pt>
                <c:pt idx="6">
                  <c:v>0.4764850768635643</c:v>
                </c:pt>
                <c:pt idx="7">
                  <c:v>0.8068192299595109</c:v>
                </c:pt>
                <c:pt idx="8">
                  <c:v>0.2046384281102779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0.6150143961190053</c:v>
                </c:pt>
                <c:pt idx="2">
                  <c:v>7.753362346334444</c:v>
                </c:pt>
                <c:pt idx="3">
                  <c:v>3.048008546834123</c:v>
                </c:pt>
                <c:pt idx="4">
                  <c:v>3.021745756045946</c:v>
                </c:pt>
                <c:pt idx="5">
                  <c:v>2.986830908721308</c:v>
                </c:pt>
                <c:pt idx="6">
                  <c:v>2.95699311061927</c:v>
                </c:pt>
                <c:pt idx="7">
                  <c:v>6.750600320501449</c:v>
                </c:pt>
                <c:pt idx="8">
                  <c:v>7.172271512860429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17.74497177637032</c:v>
                </c:pt>
                <c:pt idx="2">
                  <c:v>12.43035163001129</c:v>
                </c:pt>
                <c:pt idx="3">
                  <c:v>11.43586550457986</c:v>
                </c:pt>
                <c:pt idx="4">
                  <c:v>10.15670545067236</c:v>
                </c:pt>
                <c:pt idx="5">
                  <c:v>8.6732300443211</c:v>
                </c:pt>
                <c:pt idx="6">
                  <c:v>4.871412922192904</c:v>
                </c:pt>
                <c:pt idx="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17.92030951539663</c:v>
                </c:pt>
                <c:pt idx="2">
                  <c:v>1.29623505912642</c:v>
                </c:pt>
                <c:pt idx="3">
                  <c:v>0.9139506981292781</c:v>
                </c:pt>
                <c:pt idx="4">
                  <c:v>0.6592908802306804</c:v>
                </c:pt>
                <c:pt idx="5">
                  <c:v>0.4764850768635644</c:v>
                </c:pt>
                <c:pt idx="6">
                  <c:v>0.8068192299595108</c:v>
                </c:pt>
                <c:pt idx="7">
                  <c:v>0.2046384281102778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0.1753377390263071</c:v>
                </c:pt>
                <c:pt idx="2">
                  <c:v>6.610855205485448</c:v>
                </c:pt>
                <c:pt idx="3">
                  <c:v>1.908436823560712</c:v>
                </c:pt>
                <c:pt idx="4">
                  <c:v>1.938450934138176</c:v>
                </c:pt>
                <c:pt idx="5">
                  <c:v>1.959960483214826</c:v>
                </c:pt>
                <c:pt idx="6">
                  <c:v>4.608636352087707</c:v>
                </c:pt>
                <c:pt idx="7">
                  <c:v>5.076051350303181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26.59498800252854</c:v>
                </c:pt>
                <c:pt idx="2">
                  <c:v>18.29688277701814</c:v>
                </c:pt>
                <c:pt idx="3">
                  <c:v>16.41942452458261</c:v>
                </c:pt>
                <c:pt idx="4">
                  <c:v>14.3087878975017</c:v>
                </c:pt>
                <c:pt idx="5">
                  <c:v>12.03455981323328</c:v>
                </c:pt>
                <c:pt idx="6">
                  <c:v>6.533937960477003</c:v>
                </c:pt>
                <c:pt idx="7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27.1651724510192</c:v>
                </c:pt>
                <c:pt idx="2">
                  <c:v>1.29623505912642</c:v>
                </c:pt>
                <c:pt idx="3">
                  <c:v>0.9139506981292782</c:v>
                </c:pt>
                <c:pt idx="4">
                  <c:v>0.6592908802306804</c:v>
                </c:pt>
                <c:pt idx="5">
                  <c:v>0.4764850768635643</c:v>
                </c:pt>
                <c:pt idx="6">
                  <c:v>0.8068192299595109</c:v>
                </c:pt>
                <c:pt idx="7">
                  <c:v>0.2046384281102779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0.5701844484906607</c:v>
                </c:pt>
                <c:pt idx="2">
                  <c:v>9.59434028463682</c:v>
                </c:pt>
                <c:pt idx="3">
                  <c:v>2.79140895056481</c:v>
                </c:pt>
                <c:pt idx="4">
                  <c:v>2.769927507311587</c:v>
                </c:pt>
                <c:pt idx="5">
                  <c:v>2.750713161131981</c:v>
                </c:pt>
                <c:pt idx="6">
                  <c:v>6.307441082715793</c:v>
                </c:pt>
                <c:pt idx="7">
                  <c:v>6.738576388587286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16.64599422677842</c:v>
                </c:pt>
                <c:pt idx="2">
                  <c:v>10.19171252132265</c:v>
                </c:pt>
                <c:pt idx="3">
                  <c:v>9.120131840884998</c:v>
                </c:pt>
                <c:pt idx="4">
                  <c:v>7.834069026478661</c:v>
                </c:pt>
                <c:pt idx="5">
                  <c:v>4.456361053073103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16.80629642851606</c:v>
                </c:pt>
                <c:pt idx="2">
                  <c:v>0.9139506981292782</c:v>
                </c:pt>
                <c:pt idx="3">
                  <c:v>0.6592908802306805</c:v>
                </c:pt>
                <c:pt idx="4">
                  <c:v>0.4764850768635643</c:v>
                </c:pt>
                <c:pt idx="5">
                  <c:v>0.8068192299595108</c:v>
                </c:pt>
                <c:pt idx="6">
                  <c:v>0.2046384281102779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0.1603022017376483</c:v>
                </c:pt>
                <c:pt idx="2">
                  <c:v>7.368232403585049</c:v>
                </c:pt>
                <c:pt idx="3">
                  <c:v>1.730871560668328</c:v>
                </c:pt>
                <c:pt idx="4">
                  <c:v>1.762547891269901</c:v>
                </c:pt>
                <c:pt idx="5">
                  <c:v>4.184527203365068</c:v>
                </c:pt>
                <c:pt idx="6">
                  <c:v>4.660999481183382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25.41360828619066</c:v>
                </c:pt>
                <c:pt idx="2">
                  <c:v>15.33742099832006</c:v>
                </c:pt>
                <c:pt idx="3">
                  <c:v>13.40731009202772</c:v>
                </c:pt>
                <c:pt idx="4">
                  <c:v>11.3047659754767</c:v>
                </c:pt>
                <c:pt idx="5">
                  <c:v>6.172979467419532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25.94451773476197</c:v>
                </c:pt>
                <c:pt idx="2">
                  <c:v>0.9139506981292781</c:v>
                </c:pt>
                <c:pt idx="3">
                  <c:v>0.6592908802306803</c:v>
                </c:pt>
                <c:pt idx="4">
                  <c:v>0.4764850768635644</c:v>
                </c:pt>
                <c:pt idx="5">
                  <c:v>0.8068192299595108</c:v>
                </c:pt>
                <c:pt idx="6">
                  <c:v>0.2046384281102778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0.5309094485713096</c:v>
                </c:pt>
                <c:pt idx="2">
                  <c:v>10.99013798599988</c:v>
                </c:pt>
                <c:pt idx="3">
                  <c:v>2.589401786523026</c:v>
                </c:pt>
                <c:pt idx="4">
                  <c:v>2.57902919341458</c:v>
                </c:pt>
                <c:pt idx="5">
                  <c:v>5.938605738016681</c:v>
                </c:pt>
                <c:pt idx="6">
                  <c:v>6.37761789552981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15.28513326329116</c:v>
                </c:pt>
                <c:pt idx="2">
                  <c:v>8.143360059204163</c:v>
                </c:pt>
                <c:pt idx="3">
                  <c:v>7.043320743119216</c:v>
                </c:pt>
                <c:pt idx="4">
                  <c:v>4.06525428567887</c:v>
                </c:pt>
                <c:pt idx="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15.43128975325282</c:v>
                </c:pt>
                <c:pt idx="2">
                  <c:v>0.6592908802306805</c:v>
                </c:pt>
                <c:pt idx="3">
                  <c:v>0.4764850768635643</c:v>
                </c:pt>
                <c:pt idx="4">
                  <c:v>0.8068192299595107</c:v>
                </c:pt>
                <c:pt idx="5">
                  <c:v>0.2046384281102778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0.1461564899616532</c:v>
                </c:pt>
                <c:pt idx="2">
                  <c:v>7.801064084317681</c:v>
                </c:pt>
                <c:pt idx="3">
                  <c:v>1.576524392948511</c:v>
                </c:pt>
                <c:pt idx="4">
                  <c:v>3.784885687399856</c:v>
                </c:pt>
                <c:pt idx="5">
                  <c:v>4.269892713789149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23.97115296031694</c:v>
                </c:pt>
                <c:pt idx="2">
                  <c:v>12.61044874502973</c:v>
                </c:pt>
                <c:pt idx="3">
                  <c:v>10.65966467952214</c:v>
                </c:pt>
                <c:pt idx="4">
                  <c:v>5.853910191125026</c:v>
                </c:pt>
                <c:pt idx="5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24.46836026739704</c:v>
                </c:pt>
                <c:pt idx="2">
                  <c:v>0.6592908802306805</c:v>
                </c:pt>
                <c:pt idx="3">
                  <c:v>0.4764850768635644</c:v>
                </c:pt>
                <c:pt idx="4">
                  <c:v>0.8068192299595107</c:v>
                </c:pt>
                <c:pt idx="5">
                  <c:v>0.2046384281102778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0.4972073070800961</c:v>
                </c:pt>
                <c:pt idx="2">
                  <c:v>12.01999509551789</c:v>
                </c:pt>
                <c:pt idx="3">
                  <c:v>2.427269142371155</c:v>
                </c:pt>
                <c:pt idx="4">
                  <c:v>5.612573718356622</c:v>
                </c:pt>
                <c:pt idx="5">
                  <c:v>6.058548619235308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13.66738865564492</c:v>
                </c:pt>
                <c:pt idx="2">
                  <c:v>6.235082975956098</c:v>
                </c:pt>
                <c:pt idx="3">
                  <c:v>3.665497160619886</c:v>
                </c:pt>
                <c:pt idx="4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13.79955233193083</c:v>
                </c:pt>
                <c:pt idx="2">
                  <c:v>0.4764850768635643</c:v>
                </c:pt>
                <c:pt idx="3">
                  <c:v>0.8068192299595109</c:v>
                </c:pt>
                <c:pt idx="4">
                  <c:v>0.2046384281102778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0.1321636762859112</c:v>
                </c:pt>
                <c:pt idx="2">
                  <c:v>7.908790756552381</c:v>
                </c:pt>
                <c:pt idx="3">
                  <c:v>3.376405045295724</c:v>
                </c:pt>
                <c:pt idx="4">
                  <c:v>3.870135588730163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TT!$A$2:$A$723</c:f>
              <c:numCache>
                <c:formatCode>General</c:formatCode>
                <c:ptCount val="7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</c:numCache>
            </c:numRef>
          </c:cat>
          <c:val>
            <c:numRef>
              <c:f>TE y TT!$B$2:$B$723</c:f>
              <c:numCache>
                <c:formatCode>General</c:formatCode>
                <c:ptCount val="722"/>
                <c:pt idx="0">
                  <c:v>1016332.089895104</c:v>
                </c:pt>
                <c:pt idx="1">
                  <c:v>10163320.89895103</c:v>
                </c:pt>
                <c:pt idx="2">
                  <c:v>9858943.628239246</c:v>
                </c:pt>
                <c:pt idx="3">
                  <c:v>9416599.221301654</c:v>
                </c:pt>
                <c:pt idx="4">
                  <c:v>9208554.486634454</c:v>
                </c:pt>
                <c:pt idx="5">
                  <c:v>8821248.431275247</c:v>
                </c:pt>
                <c:pt idx="6">
                  <c:v>8629131.324090237</c:v>
                </c:pt>
                <c:pt idx="7">
                  <c:v>8256754.013400624</c:v>
                </c:pt>
                <c:pt idx="8">
                  <c:v>8071375.836533107</c:v>
                </c:pt>
                <c:pt idx="9">
                  <c:v>7706869.25425801</c:v>
                </c:pt>
                <c:pt idx="10">
                  <c:v>7525439.066916957</c:v>
                </c:pt>
                <c:pt idx="11">
                  <c:v>7166276.664775829</c:v>
                </c:pt>
                <c:pt idx="12">
                  <c:v>6987606.13491179</c:v>
                </c:pt>
                <c:pt idx="13">
                  <c:v>6632603.667969353</c:v>
                </c:pt>
                <c:pt idx="14">
                  <c:v>6456106.97793299</c:v>
                </c:pt>
                <c:pt idx="15">
                  <c:v>6104659.06905371</c:v>
                </c:pt>
                <c:pt idx="16">
                  <c:v>5930045.663565076</c:v>
                </c:pt>
                <c:pt idx="17">
                  <c:v>5581875.397080255</c:v>
                </c:pt>
                <c:pt idx="18">
                  <c:v>5415030.702005483</c:v>
                </c:pt>
                <c:pt idx="19">
                  <c:v>5081660.449475517</c:v>
                </c:pt>
                <c:pt idx="20">
                  <c:v>4528560.932336072</c:v>
                </c:pt>
                <c:pt idx="21">
                  <c:v>4418038.648635405</c:v>
                </c:pt>
                <c:pt idx="22">
                  <c:v>4418137.292439472</c:v>
                </c:pt>
                <c:pt idx="23">
                  <c:v>4275913.932011137</c:v>
                </c:pt>
                <c:pt idx="24">
                  <c:v>4272357.171213157</c:v>
                </c:pt>
                <c:pt idx="25">
                  <c:v>4158391.950241452</c:v>
                </c:pt>
                <c:pt idx="26">
                  <c:v>4153087.371067347</c:v>
                </c:pt>
                <c:pt idx="27">
                  <c:v>4030109.651541421</c:v>
                </c:pt>
                <c:pt idx="28">
                  <c:v>4023725.042714449</c:v>
                </c:pt>
                <c:pt idx="29">
                  <c:v>3888635.139899564</c:v>
                </c:pt>
                <c:pt idx="30">
                  <c:v>3881589.889997915</c:v>
                </c:pt>
                <c:pt idx="31">
                  <c:v>3734360.89064137</c:v>
                </c:pt>
                <c:pt idx="32">
                  <c:v>3580267.157980075</c:v>
                </c:pt>
                <c:pt idx="33">
                  <c:v>3546773.27256777</c:v>
                </c:pt>
                <c:pt idx="34">
                  <c:v>3539232.055018382</c:v>
                </c:pt>
                <c:pt idx="35">
                  <c:v>3373738.53950471</c:v>
                </c:pt>
                <c:pt idx="36">
                  <c:v>3208505.915276658</c:v>
                </c:pt>
                <c:pt idx="37">
                  <c:v>3161295.006927795</c:v>
                </c:pt>
                <c:pt idx="38">
                  <c:v>3109399.759063446</c:v>
                </c:pt>
                <c:pt idx="39">
                  <c:v>2897526.409830411</c:v>
                </c:pt>
                <c:pt idx="40">
                  <c:v>2836326.299245595</c:v>
                </c:pt>
                <c:pt idx="41">
                  <c:v>2785140.088294865</c:v>
                </c:pt>
                <c:pt idx="42">
                  <c:v>2802574.313068543</c:v>
                </c:pt>
                <c:pt idx="43">
                  <c:v>2741270.955318713</c:v>
                </c:pt>
                <c:pt idx="44">
                  <c:v>2740256.628100314</c:v>
                </c:pt>
                <c:pt idx="45">
                  <c:v>2695313.166849087</c:v>
                </c:pt>
                <c:pt idx="46">
                  <c:v>2696275.514790306</c:v>
                </c:pt>
                <c:pt idx="47">
                  <c:v>2627779.805036888</c:v>
                </c:pt>
                <c:pt idx="48">
                  <c:v>2591991.82856004</c:v>
                </c:pt>
                <c:pt idx="49">
                  <c:v>2593808.58257826</c:v>
                </c:pt>
                <c:pt idx="50">
                  <c:v>2520468.418976488</c:v>
                </c:pt>
                <c:pt idx="51">
                  <c:v>2430755.870059982</c:v>
                </c:pt>
                <c:pt idx="52">
                  <c:v>2342388.811646977</c:v>
                </c:pt>
                <c:pt idx="53">
                  <c:v>2300667.644832208</c:v>
                </c:pt>
                <c:pt idx="54">
                  <c:v>2297520.734940551</c:v>
                </c:pt>
                <c:pt idx="55">
                  <c:v>2214165.549146252</c:v>
                </c:pt>
                <c:pt idx="56">
                  <c:v>2138954.092281139</c:v>
                </c:pt>
                <c:pt idx="57">
                  <c:v>2096310.810020077</c:v>
                </c:pt>
                <c:pt idx="58">
                  <c:v>2092012.360028632</c:v>
                </c:pt>
                <c:pt idx="59">
                  <c:v>1998969.367577168</c:v>
                </c:pt>
                <c:pt idx="60">
                  <c:v>1979984.073628933</c:v>
                </c:pt>
                <c:pt idx="61">
                  <c:v>1981715.437065127</c:v>
                </c:pt>
                <c:pt idx="62">
                  <c:v>1936757.337631392</c:v>
                </c:pt>
                <c:pt idx="63">
                  <c:v>1905762.552543044</c:v>
                </c:pt>
                <c:pt idx="64">
                  <c:v>1911091.829074341</c:v>
                </c:pt>
                <c:pt idx="65">
                  <c:v>1876608.569380977</c:v>
                </c:pt>
                <c:pt idx="66">
                  <c:v>1882988.419855112</c:v>
                </c:pt>
                <c:pt idx="67">
                  <c:v>1833180.703882999</c:v>
                </c:pt>
                <c:pt idx="68">
                  <c:v>1817017.28974881</c:v>
                </c:pt>
                <c:pt idx="69">
                  <c:v>1823260.371951581</c:v>
                </c:pt>
                <c:pt idx="70">
                  <c:v>1768618.146266932</c:v>
                </c:pt>
                <c:pt idx="71">
                  <c:v>1714107.965392737</c:v>
                </c:pt>
                <c:pt idx="72">
                  <c:v>1664933.416683995</c:v>
                </c:pt>
                <c:pt idx="73">
                  <c:v>1640563.163440137</c:v>
                </c:pt>
                <c:pt idx="74">
                  <c:v>1638780.671813164</c:v>
                </c:pt>
                <c:pt idx="75">
                  <c:v>1588227.3015128</c:v>
                </c:pt>
                <c:pt idx="76">
                  <c:v>1568768.106429771</c:v>
                </c:pt>
                <c:pt idx="77">
                  <c:v>1568918.753059931</c:v>
                </c:pt>
                <c:pt idx="78">
                  <c:v>1516053.102536739</c:v>
                </c:pt>
                <c:pt idx="79">
                  <c:v>1503095.965221439</c:v>
                </c:pt>
                <c:pt idx="80">
                  <c:v>1505447.164840138</c:v>
                </c:pt>
                <c:pt idx="81">
                  <c:v>1492845.699837529</c:v>
                </c:pt>
                <c:pt idx="82">
                  <c:v>1492543.704715788</c:v>
                </c:pt>
                <c:pt idx="83">
                  <c:v>1456739.692947631</c:v>
                </c:pt>
                <c:pt idx="84">
                  <c:v>1444107.299935567</c:v>
                </c:pt>
                <c:pt idx="85">
                  <c:v>1444573.045882161</c:v>
                </c:pt>
                <c:pt idx="86">
                  <c:v>1421839.768784155</c:v>
                </c:pt>
                <c:pt idx="87">
                  <c:v>1414507.843396073</c:v>
                </c:pt>
                <c:pt idx="88">
                  <c:v>1414911.728090105</c:v>
                </c:pt>
                <c:pt idx="89">
                  <c:v>1381552.892792558</c:v>
                </c:pt>
                <c:pt idx="90">
                  <c:v>1349117.715506354</c:v>
                </c:pt>
                <c:pt idx="91">
                  <c:v>1313797.040742448</c:v>
                </c:pt>
                <c:pt idx="92">
                  <c:v>1285014.477825853</c:v>
                </c:pt>
                <c:pt idx="93">
                  <c:v>1268137.518187868</c:v>
                </c:pt>
                <c:pt idx="94">
                  <c:v>1241557.918789925</c:v>
                </c:pt>
                <c:pt idx="95">
                  <c:v>1231540.988433029</c:v>
                </c:pt>
                <c:pt idx="96">
                  <c:v>1231177.579446278</c:v>
                </c:pt>
                <c:pt idx="97">
                  <c:v>1198778.776326034</c:v>
                </c:pt>
                <c:pt idx="98">
                  <c:v>1178900.042860393</c:v>
                </c:pt>
                <c:pt idx="99">
                  <c:v>1169674.984889807</c:v>
                </c:pt>
                <c:pt idx="100">
                  <c:v>1170299.996008232</c:v>
                </c:pt>
                <c:pt idx="101">
                  <c:v>1167130.317113662</c:v>
                </c:pt>
                <c:pt idx="102">
                  <c:v>1167032.827025453</c:v>
                </c:pt>
                <c:pt idx="103">
                  <c:v>1145231.055465967</c:v>
                </c:pt>
                <c:pt idx="104">
                  <c:v>1138314.488990727</c:v>
                </c:pt>
                <c:pt idx="105">
                  <c:v>1138818.771437963</c:v>
                </c:pt>
                <c:pt idx="106">
                  <c:v>1122002.98862247</c:v>
                </c:pt>
                <c:pt idx="107">
                  <c:v>1111437.341527733</c:v>
                </c:pt>
                <c:pt idx="108">
                  <c:v>1091562.914494306</c:v>
                </c:pt>
                <c:pt idx="109">
                  <c:v>1070600.834958714</c:v>
                </c:pt>
                <c:pt idx="110">
                  <c:v>1048800.911415032</c:v>
                </c:pt>
                <c:pt idx="111">
                  <c:v>1030083.340805752</c:v>
                </c:pt>
                <c:pt idx="112">
                  <c:v>1019859.755668831</c:v>
                </c:pt>
                <c:pt idx="113">
                  <c:v>1003833.081620118</c:v>
                </c:pt>
                <c:pt idx="114">
                  <c:v>997434.7342645217</c:v>
                </c:pt>
                <c:pt idx="115">
                  <c:v>997636.7958326578</c:v>
                </c:pt>
                <c:pt idx="116">
                  <c:v>976748.0625255886</c:v>
                </c:pt>
                <c:pt idx="117">
                  <c:v>963367.3704190303</c:v>
                </c:pt>
                <c:pt idx="118">
                  <c:v>956536.4869683338</c:v>
                </c:pt>
                <c:pt idx="119">
                  <c:v>957187.9394237372</c:v>
                </c:pt>
                <c:pt idx="120">
                  <c:v>946937.2567058296</c:v>
                </c:pt>
                <c:pt idx="121">
                  <c:v>936878.955544865</c:v>
                </c:pt>
                <c:pt idx="122">
                  <c:v>924192.8080399574</c:v>
                </c:pt>
                <c:pt idx="123">
                  <c:v>918772.8462866645</c:v>
                </c:pt>
                <c:pt idx="124">
                  <c:v>919172.0533013457</c:v>
                </c:pt>
                <c:pt idx="125">
                  <c:v>907715.2904778825</c:v>
                </c:pt>
                <c:pt idx="126">
                  <c:v>899652.5815189563</c:v>
                </c:pt>
                <c:pt idx="127">
                  <c:v>886221.1476334203</c:v>
                </c:pt>
                <c:pt idx="128">
                  <c:v>872647.6797614094</c:v>
                </c:pt>
                <c:pt idx="129">
                  <c:v>858485.0777740432</c:v>
                </c:pt>
                <c:pt idx="130">
                  <c:v>847312.5287000241</c:v>
                </c:pt>
                <c:pt idx="131">
                  <c:v>841799.2551155247</c:v>
                </c:pt>
                <c:pt idx="132">
                  <c:v>841550.7153305027</c:v>
                </c:pt>
                <c:pt idx="133">
                  <c:v>832611.4833744025</c:v>
                </c:pt>
                <c:pt idx="134">
                  <c:v>821887.3277399692</c:v>
                </c:pt>
                <c:pt idx="135">
                  <c:v>808457.7318304402</c:v>
                </c:pt>
                <c:pt idx="136">
                  <c:v>798182.8238513496</c:v>
                </c:pt>
                <c:pt idx="137">
                  <c:v>792805.2437718295</c:v>
                </c:pt>
                <c:pt idx="138">
                  <c:v>792869.7109128694</c:v>
                </c:pt>
                <c:pt idx="139">
                  <c:v>785682.1333053756</c:v>
                </c:pt>
                <c:pt idx="140">
                  <c:v>778363.4267361341</c:v>
                </c:pt>
                <c:pt idx="141">
                  <c:v>769191.2511606766</c:v>
                </c:pt>
                <c:pt idx="142">
                  <c:v>766135.908416451</c:v>
                </c:pt>
                <c:pt idx="143">
                  <c:v>765899.8109412839</c:v>
                </c:pt>
                <c:pt idx="144">
                  <c:v>757648.5760136133</c:v>
                </c:pt>
                <c:pt idx="145">
                  <c:v>752606.8494862014</c:v>
                </c:pt>
                <c:pt idx="146">
                  <c:v>743772.5029275378</c:v>
                </c:pt>
                <c:pt idx="147">
                  <c:v>734822.9684306107</c:v>
                </c:pt>
                <c:pt idx="148">
                  <c:v>725390.3860179486</c:v>
                </c:pt>
                <c:pt idx="149">
                  <c:v>717321.6605661825</c:v>
                </c:pt>
                <c:pt idx="150">
                  <c:v>712873.0244243043</c:v>
                </c:pt>
                <c:pt idx="151">
                  <c:v>713607.3266912499</c:v>
                </c:pt>
                <c:pt idx="152">
                  <c:v>705408.9269328001</c:v>
                </c:pt>
                <c:pt idx="153">
                  <c:v>698674.9740140062</c:v>
                </c:pt>
                <c:pt idx="154">
                  <c:v>690452.81240759</c:v>
                </c:pt>
                <c:pt idx="155">
                  <c:v>682643.1820225276</c:v>
                </c:pt>
                <c:pt idx="156">
                  <c:v>678444.3257110134</c:v>
                </c:pt>
                <c:pt idx="157">
                  <c:v>676562.7002315258</c:v>
                </c:pt>
                <c:pt idx="158">
                  <c:v>676511.5238153568</c:v>
                </c:pt>
                <c:pt idx="159">
                  <c:v>669289.1609162706</c:v>
                </c:pt>
                <c:pt idx="160">
                  <c:v>662896.1478332567</c:v>
                </c:pt>
                <c:pt idx="161">
                  <c:v>659511.1301082242</c:v>
                </c:pt>
                <c:pt idx="162">
                  <c:v>659394.7114627772</c:v>
                </c:pt>
                <c:pt idx="163">
                  <c:v>653688.6500128976</c:v>
                </c:pt>
                <c:pt idx="164">
                  <c:v>649588.7153239213</c:v>
                </c:pt>
                <c:pt idx="165">
                  <c:v>642969.1022135348</c:v>
                </c:pt>
                <c:pt idx="166">
                  <c:v>636296.5374269609</c:v>
                </c:pt>
                <c:pt idx="167">
                  <c:v>629399.5592687252</c:v>
                </c:pt>
                <c:pt idx="168">
                  <c:v>624335.0169295338</c:v>
                </c:pt>
                <c:pt idx="169">
                  <c:v>622490.8028215115</c:v>
                </c:pt>
                <c:pt idx="170">
                  <c:v>621967.715950635</c:v>
                </c:pt>
                <c:pt idx="171">
                  <c:v>619949.6685443496</c:v>
                </c:pt>
                <c:pt idx="172">
                  <c:v>615648.4489660901</c:v>
                </c:pt>
                <c:pt idx="173">
                  <c:v>608326.7068364262</c:v>
                </c:pt>
                <c:pt idx="174">
                  <c:v>603174.8591970757</c:v>
                </c:pt>
                <c:pt idx="175">
                  <c:v>600444.0578835817</c:v>
                </c:pt>
                <c:pt idx="176">
                  <c:v>600539.7847622032</c:v>
                </c:pt>
                <c:pt idx="177">
                  <c:v>598788.4196781686</c:v>
                </c:pt>
                <c:pt idx="178">
                  <c:v>598955.6002791817</c:v>
                </c:pt>
                <c:pt idx="179">
                  <c:v>592595.9775723072</c:v>
                </c:pt>
                <c:pt idx="180">
                  <c:v>588479.0783053901</c:v>
                </c:pt>
                <c:pt idx="181">
                  <c:v>588930.5079487333</c:v>
                </c:pt>
                <c:pt idx="182">
                  <c:v>587297.5251135082</c:v>
                </c:pt>
                <c:pt idx="183">
                  <c:v>587181.7149179714</c:v>
                </c:pt>
                <c:pt idx="184">
                  <c:v>582815.6710246005</c:v>
                </c:pt>
                <c:pt idx="185">
                  <c:v>578907.674879574</c:v>
                </c:pt>
                <c:pt idx="186">
                  <c:v>575011.0108805778</c:v>
                </c:pt>
                <c:pt idx="187">
                  <c:v>570557.2565632456</c:v>
                </c:pt>
                <c:pt idx="188">
                  <c:v>566269.7949572483</c:v>
                </c:pt>
                <c:pt idx="189">
                  <c:v>563450.6391151344</c:v>
                </c:pt>
                <c:pt idx="190">
                  <c:v>562730.0178265175</c:v>
                </c:pt>
                <c:pt idx="191">
                  <c:v>558081.1702048768</c:v>
                </c:pt>
                <c:pt idx="192">
                  <c:v>558389.9652058211</c:v>
                </c:pt>
                <c:pt idx="193">
                  <c:v>554091.5734300715</c:v>
                </c:pt>
                <c:pt idx="194">
                  <c:v>552912.7720925492</c:v>
                </c:pt>
                <c:pt idx="195">
                  <c:v>550730.384806543</c:v>
                </c:pt>
                <c:pt idx="196">
                  <c:v>550719.3391002341</c:v>
                </c:pt>
                <c:pt idx="197">
                  <c:v>548230.9531481635</c:v>
                </c:pt>
                <c:pt idx="198">
                  <c:v>547399.5517727935</c:v>
                </c:pt>
                <c:pt idx="199">
                  <c:v>545802.6254242582</c:v>
                </c:pt>
                <c:pt idx="200">
                  <c:v>542148.667531732</c:v>
                </c:pt>
                <c:pt idx="201">
                  <c:v>541873.6233326009</c:v>
                </c:pt>
                <c:pt idx="202">
                  <c:v>540328.5883758804</c:v>
                </c:pt>
                <c:pt idx="203">
                  <c:v>540580.8862661042</c:v>
                </c:pt>
                <c:pt idx="204">
                  <c:v>537774.7104628719</c:v>
                </c:pt>
                <c:pt idx="205">
                  <c:v>535271.4619847776</c:v>
                </c:pt>
                <c:pt idx="206">
                  <c:v>532477.5465891971</c:v>
                </c:pt>
                <c:pt idx="207">
                  <c:v>529648.488617741</c:v>
                </c:pt>
                <c:pt idx="208">
                  <c:v>528183.0121020708</c:v>
                </c:pt>
                <c:pt idx="209">
                  <c:v>530116.9098946841</c:v>
                </c:pt>
                <c:pt idx="210">
                  <c:v>531160.3476758938</c:v>
                </c:pt>
                <c:pt idx="211">
                  <c:v>531011.8711659944</c:v>
                </c:pt>
                <c:pt idx="212">
                  <c:v>531221.6570133361</c:v>
                </c:pt>
                <c:pt idx="213">
                  <c:v>528540.9584687862</c:v>
                </c:pt>
                <c:pt idx="214">
                  <c:v>528278.2485210543</c:v>
                </c:pt>
                <c:pt idx="215">
                  <c:v>527765.574707402</c:v>
                </c:pt>
                <c:pt idx="216">
                  <c:v>528531.8535306604</c:v>
                </c:pt>
                <c:pt idx="217">
                  <c:v>529495.5585392562</c:v>
                </c:pt>
                <c:pt idx="218">
                  <c:v>525265.7653129498</c:v>
                </c:pt>
                <c:pt idx="219">
                  <c:v>523762.0801932584</c:v>
                </c:pt>
                <c:pt idx="220">
                  <c:v>525487.8026344674</c:v>
                </c:pt>
                <c:pt idx="221">
                  <c:v>525565.1503625275</c:v>
                </c:pt>
                <c:pt idx="222">
                  <c:v>525720.8215813905</c:v>
                </c:pt>
                <c:pt idx="223">
                  <c:v>525937.0557469007</c:v>
                </c:pt>
                <c:pt idx="224">
                  <c:v>525667.1409775217</c:v>
                </c:pt>
                <c:pt idx="225">
                  <c:v>524710.4918923647</c:v>
                </c:pt>
                <c:pt idx="226">
                  <c:v>524854.6646300759</c:v>
                </c:pt>
                <c:pt idx="227">
                  <c:v>525216.5075512341</c:v>
                </c:pt>
                <c:pt idx="228">
                  <c:v>524568.523809297</c:v>
                </c:pt>
                <c:pt idx="229">
                  <c:v>520944.0290769041</c:v>
                </c:pt>
                <c:pt idx="230">
                  <c:v>519935.1223022595</c:v>
                </c:pt>
                <c:pt idx="231">
                  <c:v>519262.4487349177</c:v>
                </c:pt>
                <c:pt idx="232">
                  <c:v>519455.9295365588</c:v>
                </c:pt>
                <c:pt idx="233">
                  <c:v>519123.7477319662</c:v>
                </c:pt>
                <c:pt idx="234">
                  <c:v>520221.704581601</c:v>
                </c:pt>
                <c:pt idx="235">
                  <c:v>519137.9490392659</c:v>
                </c:pt>
                <c:pt idx="236">
                  <c:v>517568.9166506525</c:v>
                </c:pt>
                <c:pt idx="237">
                  <c:v>519848.3555268451</c:v>
                </c:pt>
                <c:pt idx="238">
                  <c:v>521060.2841212474</c:v>
                </c:pt>
                <c:pt idx="239">
                  <c:v>520669.6915497401</c:v>
                </c:pt>
                <c:pt idx="240">
                  <c:v>518723.8438208966</c:v>
                </c:pt>
                <c:pt idx="241">
                  <c:v>520878.2675485757</c:v>
                </c:pt>
                <c:pt idx="242">
                  <c:v>519894.4504799045</c:v>
                </c:pt>
                <c:pt idx="243">
                  <c:v>520456.9707161896</c:v>
                </c:pt>
                <c:pt idx="244">
                  <c:v>521406.4864775895</c:v>
                </c:pt>
                <c:pt idx="245">
                  <c:v>520124.1978317267</c:v>
                </c:pt>
                <c:pt idx="246">
                  <c:v>518531.3192059213</c:v>
                </c:pt>
                <c:pt idx="247">
                  <c:v>520546.8059367666</c:v>
                </c:pt>
                <c:pt idx="248">
                  <c:v>523687.6986290682</c:v>
                </c:pt>
                <c:pt idx="249">
                  <c:v>518915.9124736675</c:v>
                </c:pt>
                <c:pt idx="250">
                  <c:v>521965.1553538445</c:v>
                </c:pt>
                <c:pt idx="251">
                  <c:v>523011.1435003509</c:v>
                </c:pt>
                <c:pt idx="252">
                  <c:v>522127.56468365</c:v>
                </c:pt>
                <c:pt idx="253">
                  <c:v>522454.9872993728</c:v>
                </c:pt>
                <c:pt idx="254">
                  <c:v>522053.4946788803</c:v>
                </c:pt>
                <c:pt idx="255">
                  <c:v>522966.0378076825</c:v>
                </c:pt>
                <c:pt idx="256">
                  <c:v>522730.9074803423</c:v>
                </c:pt>
                <c:pt idx="257">
                  <c:v>522771.4091184289</c:v>
                </c:pt>
                <c:pt idx="258">
                  <c:v>522286.9630297835</c:v>
                </c:pt>
                <c:pt idx="259">
                  <c:v>520886.2790444399</c:v>
                </c:pt>
                <c:pt idx="260">
                  <c:v>522764.9278847503</c:v>
                </c:pt>
                <c:pt idx="261">
                  <c:v>522852.1023583731</c:v>
                </c:pt>
                <c:pt idx="262">
                  <c:v>522628.6483823251</c:v>
                </c:pt>
                <c:pt idx="263">
                  <c:v>521652.3492696614</c:v>
                </c:pt>
                <c:pt idx="264">
                  <c:v>522738.9424080434</c:v>
                </c:pt>
                <c:pt idx="265">
                  <c:v>522725.4004085328</c:v>
                </c:pt>
                <c:pt idx="266">
                  <c:v>523242.3267004014</c:v>
                </c:pt>
                <c:pt idx="267">
                  <c:v>520994.9586821792</c:v>
                </c:pt>
                <c:pt idx="268">
                  <c:v>521269.0643612293</c:v>
                </c:pt>
                <c:pt idx="269">
                  <c:v>519844.6326508041</c:v>
                </c:pt>
                <c:pt idx="270">
                  <c:v>520227.9644286784</c:v>
                </c:pt>
                <c:pt idx="271">
                  <c:v>519809.7527487777</c:v>
                </c:pt>
                <c:pt idx="272">
                  <c:v>519652.8109168251</c:v>
                </c:pt>
                <c:pt idx="273">
                  <c:v>520191.7293792865</c:v>
                </c:pt>
                <c:pt idx="274">
                  <c:v>519481.8671958216</c:v>
                </c:pt>
                <c:pt idx="275">
                  <c:v>519168.6794574984</c:v>
                </c:pt>
                <c:pt idx="276">
                  <c:v>519810.6557242155</c:v>
                </c:pt>
                <c:pt idx="277">
                  <c:v>520198.4338067137</c:v>
                </c:pt>
                <c:pt idx="278">
                  <c:v>519779.664334479</c:v>
                </c:pt>
                <c:pt idx="279">
                  <c:v>518961.4181973121</c:v>
                </c:pt>
                <c:pt idx="280">
                  <c:v>519962.9888829238</c:v>
                </c:pt>
                <c:pt idx="281">
                  <c:v>518084.9845808949</c:v>
                </c:pt>
                <c:pt idx="282">
                  <c:v>519645.8841114571</c:v>
                </c:pt>
                <c:pt idx="283">
                  <c:v>520280.3546253141</c:v>
                </c:pt>
                <c:pt idx="284">
                  <c:v>520099.9082692882</c:v>
                </c:pt>
                <c:pt idx="285">
                  <c:v>519205.7855202095</c:v>
                </c:pt>
                <c:pt idx="286">
                  <c:v>519403.1504333306</c:v>
                </c:pt>
                <c:pt idx="287">
                  <c:v>520383.2506872753</c:v>
                </c:pt>
                <c:pt idx="288">
                  <c:v>519171.5396908417</c:v>
                </c:pt>
                <c:pt idx="289">
                  <c:v>518704.5863105907</c:v>
                </c:pt>
                <c:pt idx="290">
                  <c:v>519123.6387312736</c:v>
                </c:pt>
                <c:pt idx="291">
                  <c:v>519937.934622331</c:v>
                </c:pt>
                <c:pt idx="292">
                  <c:v>519771.6558762276</c:v>
                </c:pt>
                <c:pt idx="293">
                  <c:v>520261.5408266556</c:v>
                </c:pt>
                <c:pt idx="294">
                  <c:v>519755.2277420647</c:v>
                </c:pt>
                <c:pt idx="295">
                  <c:v>519254.3136722571</c:v>
                </c:pt>
                <c:pt idx="296">
                  <c:v>518850.5908271655</c:v>
                </c:pt>
                <c:pt idx="297">
                  <c:v>519014.9504112096</c:v>
                </c:pt>
                <c:pt idx="298">
                  <c:v>518898.6900049191</c:v>
                </c:pt>
                <c:pt idx="299">
                  <c:v>518951.4571220273</c:v>
                </c:pt>
                <c:pt idx="300">
                  <c:v>518476.3037867994</c:v>
                </c:pt>
                <c:pt idx="301">
                  <c:v>518620.2698395333</c:v>
                </c:pt>
                <c:pt idx="302">
                  <c:v>518665.9629696774</c:v>
                </c:pt>
                <c:pt idx="303">
                  <c:v>518751.47707829</c:v>
                </c:pt>
                <c:pt idx="304">
                  <c:v>518811.0481627538</c:v>
                </c:pt>
                <c:pt idx="305">
                  <c:v>518741.8304879891</c:v>
                </c:pt>
                <c:pt idx="306">
                  <c:v>518904.6557122872</c:v>
                </c:pt>
                <c:pt idx="307">
                  <c:v>518925.8832082337</c:v>
                </c:pt>
                <c:pt idx="308">
                  <c:v>519632.3361667713</c:v>
                </c:pt>
                <c:pt idx="309">
                  <c:v>520223.7666341287</c:v>
                </c:pt>
                <c:pt idx="310">
                  <c:v>519568.1163015251</c:v>
                </c:pt>
                <c:pt idx="311">
                  <c:v>519700.5734123744</c:v>
                </c:pt>
                <c:pt idx="312">
                  <c:v>519634.5824107451</c:v>
                </c:pt>
                <c:pt idx="313">
                  <c:v>519416.141329963</c:v>
                </c:pt>
                <c:pt idx="314">
                  <c:v>519548.4361016811</c:v>
                </c:pt>
                <c:pt idx="315">
                  <c:v>519446.2760860631</c:v>
                </c:pt>
                <c:pt idx="316">
                  <c:v>519286.4165324147</c:v>
                </c:pt>
                <c:pt idx="317">
                  <c:v>519948.945290858</c:v>
                </c:pt>
                <c:pt idx="318">
                  <c:v>519262.3948579211</c:v>
                </c:pt>
                <c:pt idx="319">
                  <c:v>519664.369327587</c:v>
                </c:pt>
                <c:pt idx="320">
                  <c:v>519559.8880823761</c:v>
                </c:pt>
                <c:pt idx="321">
                  <c:v>520346.6543295208</c:v>
                </c:pt>
                <c:pt idx="322">
                  <c:v>519433.8560693597</c:v>
                </c:pt>
                <c:pt idx="323">
                  <c:v>519205.288577891</c:v>
                </c:pt>
                <c:pt idx="324">
                  <c:v>519683.3935502751</c:v>
                </c:pt>
                <c:pt idx="325">
                  <c:v>519633.381782742</c:v>
                </c:pt>
                <c:pt idx="326">
                  <c:v>519734.9691047168</c:v>
                </c:pt>
                <c:pt idx="327">
                  <c:v>519847.0705317153</c:v>
                </c:pt>
                <c:pt idx="328">
                  <c:v>519661.1233437508</c:v>
                </c:pt>
                <c:pt idx="329">
                  <c:v>518935.5148987513</c:v>
                </c:pt>
                <c:pt idx="330">
                  <c:v>519553.425711067</c:v>
                </c:pt>
                <c:pt idx="331">
                  <c:v>519628.9309901925</c:v>
                </c:pt>
                <c:pt idx="332">
                  <c:v>519815.0770527053</c:v>
                </c:pt>
                <c:pt idx="333">
                  <c:v>519783.0623310685</c:v>
                </c:pt>
                <c:pt idx="334">
                  <c:v>520115.7667807289</c:v>
                </c:pt>
                <c:pt idx="335">
                  <c:v>519728.4794629667</c:v>
                </c:pt>
                <c:pt idx="336">
                  <c:v>519919.7054937072</c:v>
                </c:pt>
                <c:pt idx="337">
                  <c:v>520099.559123852</c:v>
                </c:pt>
                <c:pt idx="338">
                  <c:v>520197.1658960576</c:v>
                </c:pt>
                <c:pt idx="339">
                  <c:v>519949.1937791361</c:v>
                </c:pt>
                <c:pt idx="340">
                  <c:v>519799.0475580166</c:v>
                </c:pt>
                <c:pt idx="341">
                  <c:v>519798.0664458149</c:v>
                </c:pt>
                <c:pt idx="342">
                  <c:v>519743.6489494533</c:v>
                </c:pt>
                <c:pt idx="343">
                  <c:v>519857.4450296453</c:v>
                </c:pt>
                <c:pt idx="344">
                  <c:v>519596.947126421</c:v>
                </c:pt>
                <c:pt idx="345">
                  <c:v>519871.2306725472</c:v>
                </c:pt>
                <c:pt idx="346">
                  <c:v>519820.3000871431</c:v>
                </c:pt>
                <c:pt idx="347">
                  <c:v>519621.8846256398</c:v>
                </c:pt>
                <c:pt idx="348">
                  <c:v>519556.0544973168</c:v>
                </c:pt>
                <c:pt idx="349">
                  <c:v>519641.517450676</c:v>
                </c:pt>
                <c:pt idx="350">
                  <c:v>519553.2380978541</c:v>
                </c:pt>
                <c:pt idx="351">
                  <c:v>519956.5453454884</c:v>
                </c:pt>
                <c:pt idx="352">
                  <c:v>519574.2215771916</c:v>
                </c:pt>
                <c:pt idx="353">
                  <c:v>519394.9712451641</c:v>
                </c:pt>
                <c:pt idx="354">
                  <c:v>519646.8469277371</c:v>
                </c:pt>
                <c:pt idx="355">
                  <c:v>519522.2452147886</c:v>
                </c:pt>
                <c:pt idx="356">
                  <c:v>519640.5661822094</c:v>
                </c:pt>
                <c:pt idx="357">
                  <c:v>519845.3173209988</c:v>
                </c:pt>
                <c:pt idx="358">
                  <c:v>519953.0173742236</c:v>
                </c:pt>
                <c:pt idx="359">
                  <c:v>519724.3039274667</c:v>
                </c:pt>
                <c:pt idx="360">
                  <c:v>519981.295265518</c:v>
                </c:pt>
                <c:pt idx="361">
                  <c:v>520176.5249581525</c:v>
                </c:pt>
                <c:pt idx="362">
                  <c:v>519997.6519879746</c:v>
                </c:pt>
                <c:pt idx="363">
                  <c:v>519881.9109285656</c:v>
                </c:pt>
                <c:pt idx="364">
                  <c:v>519906.9724299367</c:v>
                </c:pt>
                <c:pt idx="365">
                  <c:v>519680.1596609742</c:v>
                </c:pt>
                <c:pt idx="366">
                  <c:v>519709.4632575639</c:v>
                </c:pt>
                <c:pt idx="367">
                  <c:v>519699.1280976621</c:v>
                </c:pt>
                <c:pt idx="368">
                  <c:v>519931.6328953542</c:v>
                </c:pt>
                <c:pt idx="369">
                  <c:v>520136.3650908106</c:v>
                </c:pt>
                <c:pt idx="370">
                  <c:v>520141.0098191582</c:v>
                </c:pt>
                <c:pt idx="371">
                  <c:v>519903.7772284348</c:v>
                </c:pt>
                <c:pt idx="372">
                  <c:v>520079.2214896751</c:v>
                </c:pt>
                <c:pt idx="373">
                  <c:v>520015.5273630513</c:v>
                </c:pt>
                <c:pt idx="374">
                  <c:v>520083.9084274476</c:v>
                </c:pt>
                <c:pt idx="375">
                  <c:v>519953.2719982096</c:v>
                </c:pt>
                <c:pt idx="376">
                  <c:v>520286.9213419355</c:v>
                </c:pt>
                <c:pt idx="377">
                  <c:v>520131.2290701373</c:v>
                </c:pt>
                <c:pt idx="378">
                  <c:v>520354.6167003912</c:v>
                </c:pt>
                <c:pt idx="379">
                  <c:v>520246.375192113</c:v>
                </c:pt>
                <c:pt idx="380">
                  <c:v>520198.7666626964</c:v>
                </c:pt>
                <c:pt idx="381">
                  <c:v>520145.1953124934</c:v>
                </c:pt>
                <c:pt idx="382">
                  <c:v>520116.1313160768</c:v>
                </c:pt>
                <c:pt idx="383">
                  <c:v>520001.9461119394</c:v>
                </c:pt>
                <c:pt idx="384">
                  <c:v>520148.3534369828</c:v>
                </c:pt>
                <c:pt idx="385">
                  <c:v>520262.0343906288</c:v>
                </c:pt>
                <c:pt idx="386">
                  <c:v>520123.6481418119</c:v>
                </c:pt>
                <c:pt idx="387">
                  <c:v>520226.7242433914</c:v>
                </c:pt>
                <c:pt idx="388">
                  <c:v>520039.5477647319</c:v>
                </c:pt>
                <c:pt idx="389">
                  <c:v>520018.627680093</c:v>
                </c:pt>
                <c:pt idx="390">
                  <c:v>520006.0261213189</c:v>
                </c:pt>
                <c:pt idx="391">
                  <c:v>519846.8042093655</c:v>
                </c:pt>
                <c:pt idx="392">
                  <c:v>519707.6902835915</c:v>
                </c:pt>
                <c:pt idx="393">
                  <c:v>519650.2154393918</c:v>
                </c:pt>
                <c:pt idx="394">
                  <c:v>519681.3380503272</c:v>
                </c:pt>
                <c:pt idx="395">
                  <c:v>519592.2232345803</c:v>
                </c:pt>
                <c:pt idx="396">
                  <c:v>519571.4261037799</c:v>
                </c:pt>
                <c:pt idx="397">
                  <c:v>519629.1684260267</c:v>
                </c:pt>
                <c:pt idx="398">
                  <c:v>519584.1902598119</c:v>
                </c:pt>
                <c:pt idx="399">
                  <c:v>519548.8663139069</c:v>
                </c:pt>
                <c:pt idx="400">
                  <c:v>519585.9083273261</c:v>
                </c:pt>
                <c:pt idx="401">
                  <c:v>519666.2513890846</c:v>
                </c:pt>
                <c:pt idx="402">
                  <c:v>519522.3462567887</c:v>
                </c:pt>
                <c:pt idx="403">
                  <c:v>519580.2132254247</c:v>
                </c:pt>
                <c:pt idx="404">
                  <c:v>519533.6807836853</c:v>
                </c:pt>
                <c:pt idx="405">
                  <c:v>519549.9447179402</c:v>
                </c:pt>
                <c:pt idx="406">
                  <c:v>519404.8647832805</c:v>
                </c:pt>
                <c:pt idx="407">
                  <c:v>519506.7360621051</c:v>
                </c:pt>
                <c:pt idx="408">
                  <c:v>519598.1271306757</c:v>
                </c:pt>
                <c:pt idx="409">
                  <c:v>519646.8815573638</c:v>
                </c:pt>
                <c:pt idx="410">
                  <c:v>519574.3778050555</c:v>
                </c:pt>
                <c:pt idx="411">
                  <c:v>519679.0100704209</c:v>
                </c:pt>
                <c:pt idx="412">
                  <c:v>519763.3363742635</c:v>
                </c:pt>
                <c:pt idx="413">
                  <c:v>519750.2003509227</c:v>
                </c:pt>
                <c:pt idx="414">
                  <c:v>519811.0114735785</c:v>
                </c:pt>
                <c:pt idx="415">
                  <c:v>519723.9136037868</c:v>
                </c:pt>
                <c:pt idx="416">
                  <c:v>519819.7167496999</c:v>
                </c:pt>
                <c:pt idx="417">
                  <c:v>519775.9945074651</c:v>
                </c:pt>
                <c:pt idx="418">
                  <c:v>519751.1936124008</c:v>
                </c:pt>
                <c:pt idx="419">
                  <c:v>519744.1784350626</c:v>
                </c:pt>
                <c:pt idx="420">
                  <c:v>519744.6144538282</c:v>
                </c:pt>
                <c:pt idx="421">
                  <c:v>519737.54465007</c:v>
                </c:pt>
                <c:pt idx="422">
                  <c:v>519713.5208173288</c:v>
                </c:pt>
                <c:pt idx="423">
                  <c:v>519668.9852481004</c:v>
                </c:pt>
                <c:pt idx="424">
                  <c:v>519752.2676548247</c:v>
                </c:pt>
                <c:pt idx="425">
                  <c:v>519736.1837283315</c:v>
                </c:pt>
                <c:pt idx="426">
                  <c:v>519772.7645984261</c:v>
                </c:pt>
                <c:pt idx="427">
                  <c:v>519691.6214096901</c:v>
                </c:pt>
                <c:pt idx="428">
                  <c:v>519710.5260374146</c:v>
                </c:pt>
                <c:pt idx="429">
                  <c:v>519721.5057942877</c:v>
                </c:pt>
                <c:pt idx="430">
                  <c:v>519619.7715894921</c:v>
                </c:pt>
                <c:pt idx="431">
                  <c:v>519694.7089919039</c:v>
                </c:pt>
                <c:pt idx="432">
                  <c:v>519774.4104218513</c:v>
                </c:pt>
                <c:pt idx="433">
                  <c:v>519749.3294663928</c:v>
                </c:pt>
                <c:pt idx="434">
                  <c:v>519635.2042976106</c:v>
                </c:pt>
                <c:pt idx="435">
                  <c:v>519674.1957797828</c:v>
                </c:pt>
                <c:pt idx="436">
                  <c:v>519593.5225487175</c:v>
                </c:pt>
                <c:pt idx="437">
                  <c:v>519618.7953510717</c:v>
                </c:pt>
                <c:pt idx="438">
                  <c:v>519633.1580380615</c:v>
                </c:pt>
                <c:pt idx="439">
                  <c:v>519637.882560209</c:v>
                </c:pt>
                <c:pt idx="440">
                  <c:v>519544.4004257306</c:v>
                </c:pt>
                <c:pt idx="441">
                  <c:v>519659.1384109019</c:v>
                </c:pt>
                <c:pt idx="442">
                  <c:v>519640.2804753861</c:v>
                </c:pt>
                <c:pt idx="443">
                  <c:v>519647.0950990711</c:v>
                </c:pt>
                <c:pt idx="444">
                  <c:v>519612.4955371022</c:v>
                </c:pt>
                <c:pt idx="445">
                  <c:v>519625.9872616546</c:v>
                </c:pt>
                <c:pt idx="446">
                  <c:v>519617.391888931</c:v>
                </c:pt>
                <c:pt idx="447">
                  <c:v>519653.3157786945</c:v>
                </c:pt>
                <c:pt idx="448">
                  <c:v>519675.4629561135</c:v>
                </c:pt>
                <c:pt idx="449">
                  <c:v>519690.087869821</c:v>
                </c:pt>
                <c:pt idx="450">
                  <c:v>519657.1356784282</c:v>
                </c:pt>
                <c:pt idx="451">
                  <c:v>519682.9137287685</c:v>
                </c:pt>
                <c:pt idx="452">
                  <c:v>519686.5095005091</c:v>
                </c:pt>
                <c:pt idx="453">
                  <c:v>519656.9502989502</c:v>
                </c:pt>
                <c:pt idx="454">
                  <c:v>519665.3815297478</c:v>
                </c:pt>
                <c:pt idx="455">
                  <c:v>519663.1718393562</c:v>
                </c:pt>
                <c:pt idx="456">
                  <c:v>519660.1203662724</c:v>
                </c:pt>
                <c:pt idx="457">
                  <c:v>519672.992485207</c:v>
                </c:pt>
                <c:pt idx="458">
                  <c:v>519635.0698437782</c:v>
                </c:pt>
                <c:pt idx="459">
                  <c:v>519645.6497169966</c:v>
                </c:pt>
                <c:pt idx="460">
                  <c:v>519672.9970300666</c:v>
                </c:pt>
                <c:pt idx="461">
                  <c:v>519680.5449643878</c:v>
                </c:pt>
                <c:pt idx="462">
                  <c:v>519684.2868437622</c:v>
                </c:pt>
                <c:pt idx="463">
                  <c:v>519693.6464056536</c:v>
                </c:pt>
                <c:pt idx="464">
                  <c:v>519689.1585321851</c:v>
                </c:pt>
                <c:pt idx="465">
                  <c:v>519675.7058762842</c:v>
                </c:pt>
                <c:pt idx="466">
                  <c:v>519686.7910291225</c:v>
                </c:pt>
                <c:pt idx="467">
                  <c:v>519696.7302951994</c:v>
                </c:pt>
                <c:pt idx="468">
                  <c:v>519639.9685836155</c:v>
                </c:pt>
                <c:pt idx="469">
                  <c:v>519709.2931303646</c:v>
                </c:pt>
                <c:pt idx="470">
                  <c:v>519696.4241944446</c:v>
                </c:pt>
                <c:pt idx="471">
                  <c:v>519688.7759819527</c:v>
                </c:pt>
                <c:pt idx="472">
                  <c:v>519649.8331876231</c:v>
                </c:pt>
                <c:pt idx="473">
                  <c:v>519646.8842406334</c:v>
                </c:pt>
                <c:pt idx="474">
                  <c:v>519668.4981572772</c:v>
                </c:pt>
                <c:pt idx="475">
                  <c:v>519672.782165186</c:v>
                </c:pt>
                <c:pt idx="476">
                  <c:v>519677.096810896</c:v>
                </c:pt>
                <c:pt idx="477">
                  <c:v>519694.1683591997</c:v>
                </c:pt>
                <c:pt idx="478">
                  <c:v>519665.1875508082</c:v>
                </c:pt>
                <c:pt idx="479">
                  <c:v>519653.3839134341</c:v>
                </c:pt>
                <c:pt idx="480">
                  <c:v>519653.5697552587</c:v>
                </c:pt>
                <c:pt idx="481">
                  <c:v>519674.6939037492</c:v>
                </c:pt>
                <c:pt idx="482">
                  <c:v>519649.8061347731</c:v>
                </c:pt>
                <c:pt idx="483">
                  <c:v>519656.3030391367</c:v>
                </c:pt>
                <c:pt idx="484">
                  <c:v>519645.9669847791</c:v>
                </c:pt>
                <c:pt idx="485">
                  <c:v>519667.8024823252</c:v>
                </c:pt>
                <c:pt idx="486">
                  <c:v>519616.5348830464</c:v>
                </c:pt>
                <c:pt idx="487">
                  <c:v>519679.1927100525</c:v>
                </c:pt>
                <c:pt idx="488">
                  <c:v>519689.4689855326</c:v>
                </c:pt>
                <c:pt idx="489">
                  <c:v>519685.4236701439</c:v>
                </c:pt>
                <c:pt idx="490">
                  <c:v>519688.3694174424</c:v>
                </c:pt>
                <c:pt idx="491">
                  <c:v>519693.259389482</c:v>
                </c:pt>
                <c:pt idx="492">
                  <c:v>519696.1080908691</c:v>
                </c:pt>
                <c:pt idx="493">
                  <c:v>519692.0263802886</c:v>
                </c:pt>
                <c:pt idx="494">
                  <c:v>519690.3741265694</c:v>
                </c:pt>
                <c:pt idx="495">
                  <c:v>519682.3623797213</c:v>
                </c:pt>
                <c:pt idx="496">
                  <c:v>519675.1371126799</c:v>
                </c:pt>
                <c:pt idx="497">
                  <c:v>519671.8125862801</c:v>
                </c:pt>
                <c:pt idx="498">
                  <c:v>519666.8948153069</c:v>
                </c:pt>
                <c:pt idx="499">
                  <c:v>519671.2830703282</c:v>
                </c:pt>
                <c:pt idx="500">
                  <c:v>519654.6118071062</c:v>
                </c:pt>
                <c:pt idx="501">
                  <c:v>519653.3652847497</c:v>
                </c:pt>
                <c:pt idx="502">
                  <c:v>519650.0159021385</c:v>
                </c:pt>
                <c:pt idx="503">
                  <c:v>519671.0609133149</c:v>
                </c:pt>
                <c:pt idx="504">
                  <c:v>519654.8312412911</c:v>
                </c:pt>
                <c:pt idx="505">
                  <c:v>519637.7936571173</c:v>
                </c:pt>
                <c:pt idx="506">
                  <c:v>519649.0053218167</c:v>
                </c:pt>
                <c:pt idx="507">
                  <c:v>519618.8694426302</c:v>
                </c:pt>
                <c:pt idx="508">
                  <c:v>519647.7862594973</c:v>
                </c:pt>
                <c:pt idx="509">
                  <c:v>519655.7281978194</c:v>
                </c:pt>
                <c:pt idx="510">
                  <c:v>519652.855330641</c:v>
                </c:pt>
                <c:pt idx="511">
                  <c:v>519645.1010039824</c:v>
                </c:pt>
                <c:pt idx="512">
                  <c:v>519648.0932325703</c:v>
                </c:pt>
                <c:pt idx="513">
                  <c:v>519624.6536875341</c:v>
                </c:pt>
                <c:pt idx="514">
                  <c:v>519645.3733362952</c:v>
                </c:pt>
                <c:pt idx="515">
                  <c:v>519664.3864605367</c:v>
                </c:pt>
                <c:pt idx="516">
                  <c:v>519631.7785973634</c:v>
                </c:pt>
                <c:pt idx="517">
                  <c:v>519651.6062685949</c:v>
                </c:pt>
                <c:pt idx="518">
                  <c:v>519649.499585484</c:v>
                </c:pt>
                <c:pt idx="519">
                  <c:v>519651.0579682653</c:v>
                </c:pt>
                <c:pt idx="520">
                  <c:v>519651.9049308015</c:v>
                </c:pt>
                <c:pt idx="521">
                  <c:v>519663.2739215037</c:v>
                </c:pt>
                <c:pt idx="522">
                  <c:v>519664.9742771983</c:v>
                </c:pt>
                <c:pt idx="523">
                  <c:v>519658.9015723578</c:v>
                </c:pt>
                <c:pt idx="524">
                  <c:v>519658.5287485236</c:v>
                </c:pt>
                <c:pt idx="525">
                  <c:v>519661.9427731935</c:v>
                </c:pt>
                <c:pt idx="526">
                  <c:v>519668.20189399</c:v>
                </c:pt>
                <c:pt idx="527">
                  <c:v>519660.5794602889</c:v>
                </c:pt>
                <c:pt idx="528">
                  <c:v>519666.9490822977</c:v>
                </c:pt>
                <c:pt idx="529">
                  <c:v>519651.6728390183</c:v>
                </c:pt>
                <c:pt idx="530">
                  <c:v>519653.6570295515</c:v>
                </c:pt>
                <c:pt idx="531">
                  <c:v>519645.4853742243</c:v>
                </c:pt>
                <c:pt idx="532">
                  <c:v>519652.9500631379</c:v>
                </c:pt>
                <c:pt idx="533">
                  <c:v>519642.2304071008</c:v>
                </c:pt>
                <c:pt idx="534">
                  <c:v>519651.7136994437</c:v>
                </c:pt>
                <c:pt idx="535">
                  <c:v>519652.7118718793</c:v>
                </c:pt>
                <c:pt idx="536">
                  <c:v>519650.9354262513</c:v>
                </c:pt>
                <c:pt idx="537">
                  <c:v>519639.0192439074</c:v>
                </c:pt>
                <c:pt idx="538">
                  <c:v>519651.8167685308</c:v>
                </c:pt>
                <c:pt idx="539">
                  <c:v>519649.0473454233</c:v>
                </c:pt>
                <c:pt idx="540">
                  <c:v>519652.4757785406</c:v>
                </c:pt>
                <c:pt idx="541">
                  <c:v>519635.7216830777</c:v>
                </c:pt>
                <c:pt idx="542">
                  <c:v>519647.4337359821</c:v>
                </c:pt>
                <c:pt idx="543">
                  <c:v>519652.8254069246</c:v>
                </c:pt>
                <c:pt idx="544">
                  <c:v>519645.2951585918</c:v>
                </c:pt>
                <c:pt idx="545">
                  <c:v>519657.8916374557</c:v>
                </c:pt>
                <c:pt idx="546">
                  <c:v>519646.7362753542</c:v>
                </c:pt>
                <c:pt idx="547">
                  <c:v>519641.5213472398</c:v>
                </c:pt>
                <c:pt idx="548">
                  <c:v>519644.602891384</c:v>
                </c:pt>
                <c:pt idx="549">
                  <c:v>519638.0159845696</c:v>
                </c:pt>
                <c:pt idx="550">
                  <c:v>519645.0060396957</c:v>
                </c:pt>
                <c:pt idx="551">
                  <c:v>519638.5283492442</c:v>
                </c:pt>
                <c:pt idx="552">
                  <c:v>519647.3078936609</c:v>
                </c:pt>
                <c:pt idx="553">
                  <c:v>519643.7907177948</c:v>
                </c:pt>
                <c:pt idx="554">
                  <c:v>519646.8089964414</c:v>
                </c:pt>
                <c:pt idx="555">
                  <c:v>519640.8439997836</c:v>
                </c:pt>
                <c:pt idx="556">
                  <c:v>519639.8688574724</c:v>
                </c:pt>
                <c:pt idx="557">
                  <c:v>519641.5084116064</c:v>
                </c:pt>
                <c:pt idx="558">
                  <c:v>519641.5086489974</c:v>
                </c:pt>
                <c:pt idx="559">
                  <c:v>519638.574532416</c:v>
                </c:pt>
                <c:pt idx="560">
                  <c:v>519640.3438283557</c:v>
                </c:pt>
                <c:pt idx="561">
                  <c:v>519636.8130254936</c:v>
                </c:pt>
                <c:pt idx="562">
                  <c:v>519641.1075167084</c:v>
                </c:pt>
                <c:pt idx="563">
                  <c:v>519640.9836106913</c:v>
                </c:pt>
                <c:pt idx="564">
                  <c:v>519636.2050326575</c:v>
                </c:pt>
                <c:pt idx="565">
                  <c:v>519636.8464214028</c:v>
                </c:pt>
                <c:pt idx="566">
                  <c:v>519632.2270826799</c:v>
                </c:pt>
                <c:pt idx="567">
                  <c:v>519638.5580043613</c:v>
                </c:pt>
                <c:pt idx="568">
                  <c:v>519638.0355679691</c:v>
                </c:pt>
                <c:pt idx="569">
                  <c:v>519638.7815671802</c:v>
                </c:pt>
                <c:pt idx="570">
                  <c:v>519639.0683994904</c:v>
                </c:pt>
                <c:pt idx="571">
                  <c:v>519639.2336585537</c:v>
                </c:pt>
                <c:pt idx="572">
                  <c:v>519637.1833293421</c:v>
                </c:pt>
                <c:pt idx="573">
                  <c:v>519639.638340167</c:v>
                </c:pt>
                <c:pt idx="574">
                  <c:v>519641.4506872013</c:v>
                </c:pt>
                <c:pt idx="575">
                  <c:v>519636.9636407206</c:v>
                </c:pt>
                <c:pt idx="576">
                  <c:v>519642.5459465025</c:v>
                </c:pt>
                <c:pt idx="577">
                  <c:v>519641.3660372379</c:v>
                </c:pt>
                <c:pt idx="578">
                  <c:v>519641.6585046166</c:v>
                </c:pt>
                <c:pt idx="579">
                  <c:v>519639.1681162533</c:v>
                </c:pt>
                <c:pt idx="580">
                  <c:v>519644.7161752099</c:v>
                </c:pt>
                <c:pt idx="581">
                  <c:v>519641.7495307763</c:v>
                </c:pt>
                <c:pt idx="582">
                  <c:v>519640.5492462012</c:v>
                </c:pt>
                <c:pt idx="583">
                  <c:v>519642.437439773</c:v>
                </c:pt>
                <c:pt idx="584">
                  <c:v>519640.9412349614</c:v>
                </c:pt>
                <c:pt idx="585">
                  <c:v>519642.1290258298</c:v>
                </c:pt>
                <c:pt idx="586">
                  <c:v>519641.6042102944</c:v>
                </c:pt>
                <c:pt idx="587">
                  <c:v>519645.0013797199</c:v>
                </c:pt>
                <c:pt idx="588">
                  <c:v>519642.9584637278</c:v>
                </c:pt>
                <c:pt idx="589">
                  <c:v>519643.0803823018</c:v>
                </c:pt>
                <c:pt idx="590">
                  <c:v>519641.7025784141</c:v>
                </c:pt>
                <c:pt idx="591">
                  <c:v>519643.9136736332</c:v>
                </c:pt>
                <c:pt idx="592">
                  <c:v>519642.8405837666</c:v>
                </c:pt>
                <c:pt idx="593">
                  <c:v>519644.1301869806</c:v>
                </c:pt>
                <c:pt idx="594">
                  <c:v>519641.8437414303</c:v>
                </c:pt>
                <c:pt idx="595">
                  <c:v>519644.7401451147</c:v>
                </c:pt>
                <c:pt idx="596">
                  <c:v>519643.6677084894</c:v>
                </c:pt>
                <c:pt idx="597">
                  <c:v>519642.3855862094</c:v>
                </c:pt>
                <c:pt idx="598">
                  <c:v>519641.7166165233</c:v>
                </c:pt>
                <c:pt idx="599">
                  <c:v>519641.5243301626</c:v>
                </c:pt>
                <c:pt idx="600">
                  <c:v>519641.3090613689</c:v>
                </c:pt>
                <c:pt idx="601">
                  <c:v>519641.326536336</c:v>
                </c:pt>
                <c:pt idx="602">
                  <c:v>519639.6023221059</c:v>
                </c:pt>
                <c:pt idx="603">
                  <c:v>519639.6258408013</c:v>
                </c:pt>
                <c:pt idx="604">
                  <c:v>519640.9365492264</c:v>
                </c:pt>
                <c:pt idx="605">
                  <c:v>519641.0987003387</c:v>
                </c:pt>
                <c:pt idx="606">
                  <c:v>519641.5889847506</c:v>
                </c:pt>
                <c:pt idx="607">
                  <c:v>519641.6688928799</c:v>
                </c:pt>
                <c:pt idx="608">
                  <c:v>519642.5915048071</c:v>
                </c:pt>
                <c:pt idx="609">
                  <c:v>519641.988368654</c:v>
                </c:pt>
                <c:pt idx="610">
                  <c:v>519641.4035331124</c:v>
                </c:pt>
                <c:pt idx="611">
                  <c:v>519641.4712416792</c:v>
                </c:pt>
                <c:pt idx="612">
                  <c:v>519640.6678884525</c:v>
                </c:pt>
                <c:pt idx="613">
                  <c:v>519641.7154340637</c:v>
                </c:pt>
                <c:pt idx="614">
                  <c:v>519639.7157036539</c:v>
                </c:pt>
                <c:pt idx="615">
                  <c:v>519641.3340602994</c:v>
                </c:pt>
                <c:pt idx="616">
                  <c:v>519641.569633291</c:v>
                </c:pt>
                <c:pt idx="617">
                  <c:v>519642.2107290383</c:v>
                </c:pt>
                <c:pt idx="618">
                  <c:v>519642.1810113274</c:v>
                </c:pt>
                <c:pt idx="619">
                  <c:v>519642.4654076311</c:v>
                </c:pt>
                <c:pt idx="620">
                  <c:v>519642.3396495561</c:v>
                </c:pt>
                <c:pt idx="621">
                  <c:v>519643.0843812578</c:v>
                </c:pt>
                <c:pt idx="622">
                  <c:v>519641.6212447719</c:v>
                </c:pt>
                <c:pt idx="623">
                  <c:v>519643.0826301401</c:v>
                </c:pt>
                <c:pt idx="624">
                  <c:v>519641.7314382358</c:v>
                </c:pt>
                <c:pt idx="625">
                  <c:v>519642.6311702952</c:v>
                </c:pt>
                <c:pt idx="626">
                  <c:v>519642.9665405953</c:v>
                </c:pt>
                <c:pt idx="627">
                  <c:v>519642.7903735289</c:v>
                </c:pt>
                <c:pt idx="628">
                  <c:v>519642.6318157608</c:v>
                </c:pt>
                <c:pt idx="629">
                  <c:v>519640.9694681767</c:v>
                </c:pt>
                <c:pt idx="630">
                  <c:v>519641.2918799513</c:v>
                </c:pt>
                <c:pt idx="631">
                  <c:v>519640.5295242786</c:v>
                </c:pt>
                <c:pt idx="632">
                  <c:v>519640.7693628564</c:v>
                </c:pt>
                <c:pt idx="633">
                  <c:v>519641.7213420557</c:v>
                </c:pt>
                <c:pt idx="634">
                  <c:v>519641.0518915264</c:v>
                </c:pt>
                <c:pt idx="635">
                  <c:v>519640.8682340414</c:v>
                </c:pt>
                <c:pt idx="636">
                  <c:v>519640.7504535491</c:v>
                </c:pt>
                <c:pt idx="637">
                  <c:v>519640.3364319238</c:v>
                </c:pt>
                <c:pt idx="638">
                  <c:v>519641.1055952974</c:v>
                </c:pt>
                <c:pt idx="639">
                  <c:v>519640.2686096373</c:v>
                </c:pt>
                <c:pt idx="640">
                  <c:v>519640.4536375208</c:v>
                </c:pt>
                <c:pt idx="641">
                  <c:v>519640.7000288337</c:v>
                </c:pt>
                <c:pt idx="642">
                  <c:v>519640.2862332138</c:v>
                </c:pt>
                <c:pt idx="643">
                  <c:v>519640.41436232</c:v>
                </c:pt>
                <c:pt idx="644">
                  <c:v>519639.6628983959</c:v>
                </c:pt>
                <c:pt idx="645">
                  <c:v>519639.4951369675</c:v>
                </c:pt>
                <c:pt idx="646">
                  <c:v>519640.8991786948</c:v>
                </c:pt>
                <c:pt idx="647">
                  <c:v>519640.7244433588</c:v>
                </c:pt>
                <c:pt idx="648">
                  <c:v>519640.8625323487</c:v>
                </c:pt>
                <c:pt idx="649">
                  <c:v>519640.9002912167</c:v>
                </c:pt>
                <c:pt idx="650">
                  <c:v>519641.1422451086</c:v>
                </c:pt>
                <c:pt idx="651">
                  <c:v>519641.0589290276</c:v>
                </c:pt>
                <c:pt idx="652">
                  <c:v>519640.7635120148</c:v>
                </c:pt>
                <c:pt idx="653">
                  <c:v>519641.2332946782</c:v>
                </c:pt>
                <c:pt idx="654">
                  <c:v>519641.002823081</c:v>
                </c:pt>
                <c:pt idx="655">
                  <c:v>519641.2153449263</c:v>
                </c:pt>
                <c:pt idx="656">
                  <c:v>519641.0345672798</c:v>
                </c:pt>
                <c:pt idx="657">
                  <c:v>519641.1990240974</c:v>
                </c:pt>
                <c:pt idx="658">
                  <c:v>519641.2092725607</c:v>
                </c:pt>
                <c:pt idx="659">
                  <c:v>519640.8727167822</c:v>
                </c:pt>
                <c:pt idx="660">
                  <c:v>519640.6731601967</c:v>
                </c:pt>
                <c:pt idx="661">
                  <c:v>519640.4970459455</c:v>
                </c:pt>
                <c:pt idx="662">
                  <c:v>519640.9700395268</c:v>
                </c:pt>
                <c:pt idx="663">
                  <c:v>519641.1228570432</c:v>
                </c:pt>
                <c:pt idx="664">
                  <c:v>519641.3361643711</c:v>
                </c:pt>
                <c:pt idx="665">
                  <c:v>519641.2242865833</c:v>
                </c:pt>
                <c:pt idx="666">
                  <c:v>519641.754862354</c:v>
                </c:pt>
                <c:pt idx="667">
                  <c:v>519641.7603958301</c:v>
                </c:pt>
                <c:pt idx="668">
                  <c:v>519641.4988364198</c:v>
                </c:pt>
                <c:pt idx="669">
                  <c:v>519641.51839854</c:v>
                </c:pt>
                <c:pt idx="670">
                  <c:v>519640.4849735973</c:v>
                </c:pt>
                <c:pt idx="671">
                  <c:v>519641.4827550882</c:v>
                </c:pt>
                <c:pt idx="672">
                  <c:v>519641.2229581029</c:v>
                </c:pt>
                <c:pt idx="673">
                  <c:v>519641.4716772963</c:v>
                </c:pt>
                <c:pt idx="674">
                  <c:v>519641.4040894176</c:v>
                </c:pt>
                <c:pt idx="675">
                  <c:v>519641.2932446375</c:v>
                </c:pt>
                <c:pt idx="676">
                  <c:v>519641.0236278432</c:v>
                </c:pt>
                <c:pt idx="677">
                  <c:v>519641.1733514303</c:v>
                </c:pt>
                <c:pt idx="678">
                  <c:v>519641.4264030116</c:v>
                </c:pt>
                <c:pt idx="679">
                  <c:v>519641.5237972116</c:v>
                </c:pt>
                <c:pt idx="680">
                  <c:v>519642.239877924</c:v>
                </c:pt>
                <c:pt idx="681">
                  <c:v>519641.4186429666</c:v>
                </c:pt>
                <c:pt idx="682">
                  <c:v>519641.1092896205</c:v>
                </c:pt>
                <c:pt idx="683">
                  <c:v>519641.174775215</c:v>
                </c:pt>
                <c:pt idx="684">
                  <c:v>519641.5594655757</c:v>
                </c:pt>
                <c:pt idx="685">
                  <c:v>519641.2802647774</c:v>
                </c:pt>
                <c:pt idx="686">
                  <c:v>519641.1543115551</c:v>
                </c:pt>
                <c:pt idx="687">
                  <c:v>519641.1294196541</c:v>
                </c:pt>
                <c:pt idx="688">
                  <c:v>519641.0586025933</c:v>
                </c:pt>
                <c:pt idx="689">
                  <c:v>519641.2239668181</c:v>
                </c:pt>
                <c:pt idx="690">
                  <c:v>519641.1756396645</c:v>
                </c:pt>
                <c:pt idx="691">
                  <c:v>519641.1143560398</c:v>
                </c:pt>
                <c:pt idx="692">
                  <c:v>519641.0800971919</c:v>
                </c:pt>
                <c:pt idx="693">
                  <c:v>519641.1834619474</c:v>
                </c:pt>
                <c:pt idx="694">
                  <c:v>519641.4779757845</c:v>
                </c:pt>
                <c:pt idx="695">
                  <c:v>519641.1635022804</c:v>
                </c:pt>
                <c:pt idx="696">
                  <c:v>519641.0511541832</c:v>
                </c:pt>
                <c:pt idx="697">
                  <c:v>519641.1740137049</c:v>
                </c:pt>
                <c:pt idx="698">
                  <c:v>519641.1061604591</c:v>
                </c:pt>
                <c:pt idx="699">
                  <c:v>519640.9590066853</c:v>
                </c:pt>
                <c:pt idx="700">
                  <c:v>519641.000891417</c:v>
                </c:pt>
                <c:pt idx="701">
                  <c:v>519640.7499302392</c:v>
                </c:pt>
                <c:pt idx="702">
                  <c:v>519640.7353172229</c:v>
                </c:pt>
                <c:pt idx="703">
                  <c:v>519640.8361977568</c:v>
                </c:pt>
                <c:pt idx="704">
                  <c:v>519640.7177442893</c:v>
                </c:pt>
                <c:pt idx="705">
                  <c:v>519640.420160821</c:v>
                </c:pt>
                <c:pt idx="706">
                  <c:v>519640.5978688354</c:v>
                </c:pt>
                <c:pt idx="707">
                  <c:v>519640.7337006859</c:v>
                </c:pt>
                <c:pt idx="708">
                  <c:v>519640.6374202265</c:v>
                </c:pt>
                <c:pt idx="709">
                  <c:v>519640.9171193565</c:v>
                </c:pt>
                <c:pt idx="710">
                  <c:v>519640.9884720189</c:v>
                </c:pt>
                <c:pt idx="711">
                  <c:v>519641.0123219813</c:v>
                </c:pt>
                <c:pt idx="712">
                  <c:v>519641.0615054407</c:v>
                </c:pt>
                <c:pt idx="713">
                  <c:v>519640.897198621</c:v>
                </c:pt>
                <c:pt idx="714">
                  <c:v>519640.942205736</c:v>
                </c:pt>
                <c:pt idx="715">
                  <c:v>519640.9937819352</c:v>
                </c:pt>
                <c:pt idx="716">
                  <c:v>519641.139041213</c:v>
                </c:pt>
                <c:pt idx="717">
                  <c:v>519640.9861211135</c:v>
                </c:pt>
                <c:pt idx="718">
                  <c:v>519641.0743884712</c:v>
                </c:pt>
                <c:pt idx="719">
                  <c:v>519641.087871927</c:v>
                </c:pt>
                <c:pt idx="720">
                  <c:v>519641.1409540746</c:v>
                </c:pt>
                <c:pt idx="721">
                  <c:v>519641.0589265726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TT!$A$2:$A$723</c:f>
              <c:numCache>
                <c:formatCode>General</c:formatCode>
                <c:ptCount val="7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</c:numCache>
            </c:numRef>
          </c:cat>
          <c:val>
            <c:numRef>
              <c:f>TE y TT!$C$2:$C$723</c:f>
              <c:numCache>
                <c:formatCode>General</c:formatCode>
                <c:ptCount val="722"/>
                <c:pt idx="0">
                  <c:v>1926540.31841759</c:v>
                </c:pt>
                <c:pt idx="1">
                  <c:v>5533555.219314807</c:v>
                </c:pt>
                <c:pt idx="2">
                  <c:v>5395285.030966076</c:v>
                </c:pt>
                <c:pt idx="3">
                  <c:v>5237098.020708786</c:v>
                </c:pt>
                <c:pt idx="4">
                  <c:v>5159324.16413342</c:v>
                </c:pt>
                <c:pt idx="5">
                  <c:v>5027428.558601888</c:v>
                </c:pt>
                <c:pt idx="6">
                  <c:v>4955638.002387423</c:v>
                </c:pt>
                <c:pt idx="7">
                  <c:v>4824645.167476698</c:v>
                </c:pt>
                <c:pt idx="8">
                  <c:v>4753505.231394925</c:v>
                </c:pt>
                <c:pt idx="9">
                  <c:v>4620329.013471956</c:v>
                </c:pt>
                <c:pt idx="10">
                  <c:v>4548575.111194961</c:v>
                </c:pt>
                <c:pt idx="11">
                  <c:v>4412710.263219791</c:v>
                </c:pt>
                <c:pt idx="12">
                  <c:v>4339954.690589705</c:v>
                </c:pt>
                <c:pt idx="13">
                  <c:v>4201438.374963298</c:v>
                </c:pt>
                <c:pt idx="14">
                  <c:v>4127543.977122243</c:v>
                </c:pt>
                <c:pt idx="15">
                  <c:v>3986526.489747722</c:v>
                </c:pt>
                <c:pt idx="16">
                  <c:v>3911424.702157511</c:v>
                </c:pt>
                <c:pt idx="17">
                  <c:v>3768048.255290434</c:v>
                </c:pt>
                <c:pt idx="18">
                  <c:v>3686163.394554133</c:v>
                </c:pt>
                <c:pt idx="19">
                  <c:v>3529658.052149686</c:v>
                </c:pt>
                <c:pt idx="20">
                  <c:v>3313846.714536604</c:v>
                </c:pt>
                <c:pt idx="21">
                  <c:v>3272457.660741158</c:v>
                </c:pt>
                <c:pt idx="22">
                  <c:v>3272857.771360078</c:v>
                </c:pt>
                <c:pt idx="23">
                  <c:v>3215376.22002903</c:v>
                </c:pt>
                <c:pt idx="24">
                  <c:v>3213427.584112903</c:v>
                </c:pt>
                <c:pt idx="25">
                  <c:v>3162225.089706189</c:v>
                </c:pt>
                <c:pt idx="26">
                  <c:v>3159615.8434882</c:v>
                </c:pt>
                <c:pt idx="27">
                  <c:v>3107399.663715646</c:v>
                </c:pt>
                <c:pt idx="28">
                  <c:v>3104405.31369799</c:v>
                </c:pt>
                <c:pt idx="29">
                  <c:v>3049649.603248869</c:v>
                </c:pt>
                <c:pt idx="30">
                  <c:v>3046395.453090295</c:v>
                </c:pt>
                <c:pt idx="31">
                  <c:v>2988438.017671652</c:v>
                </c:pt>
                <c:pt idx="32">
                  <c:v>2928367.502698263</c:v>
                </c:pt>
                <c:pt idx="33">
                  <c:v>2917165.232062603</c:v>
                </c:pt>
                <c:pt idx="34">
                  <c:v>2913659.313477446</c:v>
                </c:pt>
                <c:pt idx="35">
                  <c:v>2849974.349670726</c:v>
                </c:pt>
                <c:pt idx="36">
                  <c:v>2786206.62436237</c:v>
                </c:pt>
                <c:pt idx="37">
                  <c:v>2772334.867164627</c:v>
                </c:pt>
                <c:pt idx="38">
                  <c:v>2753377.849838405</c:v>
                </c:pt>
                <c:pt idx="39">
                  <c:v>2669577.299015423</c:v>
                </c:pt>
                <c:pt idx="40">
                  <c:v>2645717.450695866</c:v>
                </c:pt>
                <c:pt idx="41">
                  <c:v>2623989.784285794</c:v>
                </c:pt>
                <c:pt idx="42">
                  <c:v>2630288.066502037</c:v>
                </c:pt>
                <c:pt idx="43">
                  <c:v>2606661.46651624</c:v>
                </c:pt>
                <c:pt idx="44">
                  <c:v>2605888.160638331</c:v>
                </c:pt>
                <c:pt idx="45">
                  <c:v>2590174.570057212</c:v>
                </c:pt>
                <c:pt idx="46">
                  <c:v>2590142.884438416</c:v>
                </c:pt>
                <c:pt idx="47">
                  <c:v>2565195.948145111</c:v>
                </c:pt>
                <c:pt idx="48">
                  <c:v>2551121.256344406</c:v>
                </c:pt>
                <c:pt idx="49">
                  <c:v>2551517.106370722</c:v>
                </c:pt>
                <c:pt idx="50">
                  <c:v>2524248.644474022</c:v>
                </c:pt>
                <c:pt idx="51">
                  <c:v>2489507.879600206</c:v>
                </c:pt>
                <c:pt idx="52">
                  <c:v>2455012.531240247</c:v>
                </c:pt>
                <c:pt idx="53">
                  <c:v>2437949.745838693</c:v>
                </c:pt>
                <c:pt idx="54">
                  <c:v>2436368.323305051</c:v>
                </c:pt>
                <c:pt idx="55">
                  <c:v>2403381.246001968</c:v>
                </c:pt>
                <c:pt idx="56">
                  <c:v>2373433.669986314</c:v>
                </c:pt>
                <c:pt idx="57">
                  <c:v>2353679.159134914</c:v>
                </c:pt>
                <c:pt idx="58">
                  <c:v>2351836.309891562</c:v>
                </c:pt>
                <c:pt idx="59">
                  <c:v>2315808.519951204</c:v>
                </c:pt>
                <c:pt idx="60">
                  <c:v>2307984.005607708</c:v>
                </c:pt>
                <c:pt idx="61">
                  <c:v>2308910.883095032</c:v>
                </c:pt>
                <c:pt idx="62">
                  <c:v>2291530.857794028</c:v>
                </c:pt>
                <c:pt idx="63">
                  <c:v>2279446.530710975</c:v>
                </c:pt>
                <c:pt idx="64">
                  <c:v>2281502.312711747</c:v>
                </c:pt>
                <c:pt idx="65">
                  <c:v>2267332.522282216</c:v>
                </c:pt>
                <c:pt idx="66">
                  <c:v>2269848.781908188</c:v>
                </c:pt>
                <c:pt idx="67">
                  <c:v>2249773.719558403</c:v>
                </c:pt>
                <c:pt idx="68">
                  <c:v>2243471.074935564</c:v>
                </c:pt>
                <c:pt idx="69">
                  <c:v>2246062.149825838</c:v>
                </c:pt>
                <c:pt idx="70">
                  <c:v>2224048.968420628</c:v>
                </c:pt>
                <c:pt idx="71">
                  <c:v>2202523.492322097</c:v>
                </c:pt>
                <c:pt idx="72">
                  <c:v>2183313.916058697</c:v>
                </c:pt>
                <c:pt idx="73">
                  <c:v>2173602.733174074</c:v>
                </c:pt>
                <c:pt idx="74">
                  <c:v>2172900.281455215</c:v>
                </c:pt>
                <c:pt idx="75">
                  <c:v>2153227.34290321</c:v>
                </c:pt>
                <c:pt idx="76">
                  <c:v>2147103.088198233</c:v>
                </c:pt>
                <c:pt idx="77">
                  <c:v>2147066.063560154</c:v>
                </c:pt>
                <c:pt idx="78">
                  <c:v>2125831.758337264</c:v>
                </c:pt>
                <c:pt idx="79">
                  <c:v>2120942.997083919</c:v>
                </c:pt>
                <c:pt idx="80">
                  <c:v>2121682.360002254</c:v>
                </c:pt>
                <c:pt idx="81">
                  <c:v>2117179.908042985</c:v>
                </c:pt>
                <c:pt idx="82">
                  <c:v>2116969.685929036</c:v>
                </c:pt>
                <c:pt idx="83">
                  <c:v>2102538.223698514</c:v>
                </c:pt>
                <c:pt idx="84">
                  <c:v>2097282.172448266</c:v>
                </c:pt>
                <c:pt idx="85">
                  <c:v>2097407.427659807</c:v>
                </c:pt>
                <c:pt idx="86">
                  <c:v>2088731.231448796</c:v>
                </c:pt>
                <c:pt idx="87">
                  <c:v>2085833.624725363</c:v>
                </c:pt>
                <c:pt idx="88">
                  <c:v>2085956.200154868</c:v>
                </c:pt>
                <c:pt idx="89">
                  <c:v>2072901.312376011</c:v>
                </c:pt>
                <c:pt idx="90">
                  <c:v>2060257.041853159</c:v>
                </c:pt>
                <c:pt idx="91">
                  <c:v>2046318.638231069</c:v>
                </c:pt>
                <c:pt idx="92">
                  <c:v>2034886.784802159</c:v>
                </c:pt>
                <c:pt idx="93">
                  <c:v>2028115.235217734</c:v>
                </c:pt>
                <c:pt idx="94">
                  <c:v>2017465.864030326</c:v>
                </c:pt>
                <c:pt idx="95">
                  <c:v>2012557.658641455</c:v>
                </c:pt>
                <c:pt idx="96">
                  <c:v>2012292.619671742</c:v>
                </c:pt>
                <c:pt idx="97">
                  <c:v>1999662.404306934</c:v>
                </c:pt>
                <c:pt idx="98">
                  <c:v>1991914.460840238</c:v>
                </c:pt>
                <c:pt idx="99">
                  <c:v>1988120.331427577</c:v>
                </c:pt>
                <c:pt idx="100">
                  <c:v>1988474.695326183</c:v>
                </c:pt>
                <c:pt idx="101">
                  <c:v>1987231.672946657</c:v>
                </c:pt>
                <c:pt idx="102">
                  <c:v>1987080.188719391</c:v>
                </c:pt>
                <c:pt idx="103">
                  <c:v>1978641.884419639</c:v>
                </c:pt>
                <c:pt idx="104">
                  <c:v>1975746.946259313</c:v>
                </c:pt>
                <c:pt idx="105">
                  <c:v>1975923.219215526</c:v>
                </c:pt>
                <c:pt idx="106">
                  <c:v>1969209.411926265</c:v>
                </c:pt>
                <c:pt idx="107">
                  <c:v>1965060.401763839</c:v>
                </c:pt>
                <c:pt idx="108">
                  <c:v>1957134.351473026</c:v>
                </c:pt>
                <c:pt idx="109">
                  <c:v>1948779.696833526</c:v>
                </c:pt>
                <c:pt idx="110">
                  <c:v>1940182.755241129</c:v>
                </c:pt>
                <c:pt idx="111">
                  <c:v>1932842.034035176</c:v>
                </c:pt>
                <c:pt idx="112">
                  <c:v>1928889.380696782</c:v>
                </c:pt>
                <c:pt idx="113">
                  <c:v>1922677.512925944</c:v>
                </c:pt>
                <c:pt idx="114">
                  <c:v>1920765.527653663</c:v>
                </c:pt>
                <c:pt idx="115">
                  <c:v>1920773.117278113</c:v>
                </c:pt>
                <c:pt idx="116">
                  <c:v>1912394.170376246</c:v>
                </c:pt>
                <c:pt idx="117">
                  <c:v>1907034.326041577</c:v>
                </c:pt>
                <c:pt idx="118">
                  <c:v>1904433.089151712</c:v>
                </c:pt>
                <c:pt idx="119">
                  <c:v>1904590.167051748</c:v>
                </c:pt>
                <c:pt idx="120">
                  <c:v>1900452.015043961</c:v>
                </c:pt>
                <c:pt idx="121">
                  <c:v>1896462.512833619</c:v>
                </c:pt>
                <c:pt idx="122">
                  <c:v>1891351.570950607</c:v>
                </c:pt>
                <c:pt idx="123">
                  <c:v>1889302.645631165</c:v>
                </c:pt>
                <c:pt idx="124">
                  <c:v>1889473.848822522</c:v>
                </c:pt>
                <c:pt idx="125">
                  <c:v>1884992.56804385</c:v>
                </c:pt>
                <c:pt idx="126">
                  <c:v>1881791.274524234</c:v>
                </c:pt>
                <c:pt idx="127">
                  <c:v>1876501.234065569</c:v>
                </c:pt>
                <c:pt idx="128">
                  <c:v>1871180.018278657</c:v>
                </c:pt>
                <c:pt idx="129">
                  <c:v>1865568.067470046</c:v>
                </c:pt>
                <c:pt idx="130">
                  <c:v>1861106.633858917</c:v>
                </c:pt>
                <c:pt idx="131">
                  <c:v>1858861.8883087</c:v>
                </c:pt>
                <c:pt idx="132">
                  <c:v>1858981.35281636</c:v>
                </c:pt>
                <c:pt idx="133">
                  <c:v>1855006.131448525</c:v>
                </c:pt>
                <c:pt idx="134">
                  <c:v>1850690.870769021</c:v>
                </c:pt>
                <c:pt idx="135">
                  <c:v>1845420.130606653</c:v>
                </c:pt>
                <c:pt idx="136">
                  <c:v>1841364.209707663</c:v>
                </c:pt>
                <c:pt idx="137">
                  <c:v>1839143.840995348</c:v>
                </c:pt>
                <c:pt idx="138">
                  <c:v>1839234.750405433</c:v>
                </c:pt>
                <c:pt idx="139">
                  <c:v>1836411.310003839</c:v>
                </c:pt>
                <c:pt idx="140">
                  <c:v>1833478.747587661</c:v>
                </c:pt>
                <c:pt idx="141">
                  <c:v>1829895.644993745</c:v>
                </c:pt>
                <c:pt idx="142">
                  <c:v>1828617.152813078</c:v>
                </c:pt>
                <c:pt idx="143">
                  <c:v>1828532.651368985</c:v>
                </c:pt>
                <c:pt idx="144">
                  <c:v>1825201.705232475</c:v>
                </c:pt>
                <c:pt idx="145">
                  <c:v>1823198.04929846</c:v>
                </c:pt>
                <c:pt idx="146">
                  <c:v>1819642.437988766</c:v>
                </c:pt>
                <c:pt idx="147">
                  <c:v>1816031.305729865</c:v>
                </c:pt>
                <c:pt idx="148">
                  <c:v>1812265.93744677</c:v>
                </c:pt>
                <c:pt idx="149">
                  <c:v>1809069.707283554</c:v>
                </c:pt>
                <c:pt idx="150">
                  <c:v>1807339.820455404</c:v>
                </c:pt>
                <c:pt idx="151">
                  <c:v>1807506.490647732</c:v>
                </c:pt>
                <c:pt idx="152">
                  <c:v>1804527.876456944</c:v>
                </c:pt>
                <c:pt idx="153">
                  <c:v>1801902.039217277</c:v>
                </c:pt>
                <c:pt idx="154">
                  <c:v>1798564.067804551</c:v>
                </c:pt>
                <c:pt idx="155">
                  <c:v>1795423.298411463</c:v>
                </c:pt>
                <c:pt idx="156">
                  <c:v>1793808.25545778</c:v>
                </c:pt>
                <c:pt idx="157">
                  <c:v>1792921.637629384</c:v>
                </c:pt>
                <c:pt idx="158">
                  <c:v>1792895.243836812</c:v>
                </c:pt>
                <c:pt idx="159">
                  <c:v>1790017.657954792</c:v>
                </c:pt>
                <c:pt idx="160">
                  <c:v>1787411.513423897</c:v>
                </c:pt>
                <c:pt idx="161">
                  <c:v>1786108.692867819</c:v>
                </c:pt>
                <c:pt idx="162">
                  <c:v>1786070.03457889</c:v>
                </c:pt>
                <c:pt idx="163">
                  <c:v>1783823.94930935</c:v>
                </c:pt>
                <c:pt idx="164">
                  <c:v>1782186.405954364</c:v>
                </c:pt>
                <c:pt idx="165">
                  <c:v>1779570.590432873</c:v>
                </c:pt>
                <c:pt idx="166">
                  <c:v>1776952.716128533</c:v>
                </c:pt>
                <c:pt idx="167">
                  <c:v>1774217.285025489</c:v>
                </c:pt>
                <c:pt idx="168">
                  <c:v>1772191.403286703</c:v>
                </c:pt>
                <c:pt idx="169">
                  <c:v>1771426.090706337</c:v>
                </c:pt>
                <c:pt idx="170">
                  <c:v>1771312.249352851</c:v>
                </c:pt>
                <c:pt idx="171">
                  <c:v>1770273.622577513</c:v>
                </c:pt>
                <c:pt idx="172">
                  <c:v>1768488.327331498</c:v>
                </c:pt>
                <c:pt idx="173">
                  <c:v>1765587.44626763</c:v>
                </c:pt>
                <c:pt idx="174">
                  <c:v>1763538.577147479</c:v>
                </c:pt>
                <c:pt idx="175">
                  <c:v>1762389.757238726</c:v>
                </c:pt>
                <c:pt idx="176">
                  <c:v>1762428.228350315</c:v>
                </c:pt>
                <c:pt idx="177">
                  <c:v>1761827.800972012</c:v>
                </c:pt>
                <c:pt idx="178">
                  <c:v>1761869.844886885</c:v>
                </c:pt>
                <c:pt idx="179">
                  <c:v>1759346.435600974</c:v>
                </c:pt>
                <c:pt idx="180">
                  <c:v>1757766.532897866</c:v>
                </c:pt>
                <c:pt idx="181">
                  <c:v>1757935.627739057</c:v>
                </c:pt>
                <c:pt idx="182">
                  <c:v>1757254.995490524</c:v>
                </c:pt>
                <c:pt idx="183">
                  <c:v>1757198.224242051</c:v>
                </c:pt>
                <c:pt idx="184">
                  <c:v>1755424.838369677</c:v>
                </c:pt>
                <c:pt idx="185">
                  <c:v>1753822.49110259</c:v>
                </c:pt>
                <c:pt idx="186">
                  <c:v>1752207.717252664</c:v>
                </c:pt>
                <c:pt idx="187">
                  <c:v>1750387.133840976</c:v>
                </c:pt>
                <c:pt idx="188">
                  <c:v>1748656.14064293</c:v>
                </c:pt>
                <c:pt idx="189">
                  <c:v>1747544.962823276</c:v>
                </c:pt>
                <c:pt idx="190">
                  <c:v>1747312.658802693</c:v>
                </c:pt>
                <c:pt idx="191">
                  <c:v>1745504.59018899</c:v>
                </c:pt>
                <c:pt idx="192">
                  <c:v>1745641.936583386</c:v>
                </c:pt>
                <c:pt idx="193">
                  <c:v>1743875.693622139</c:v>
                </c:pt>
                <c:pt idx="194">
                  <c:v>1743311.552500489</c:v>
                </c:pt>
                <c:pt idx="195">
                  <c:v>1742459.607997032</c:v>
                </c:pt>
                <c:pt idx="196">
                  <c:v>1742454.170512485</c:v>
                </c:pt>
                <c:pt idx="197">
                  <c:v>1741482.671880048</c:v>
                </c:pt>
                <c:pt idx="198">
                  <c:v>1741168.01659511</c:v>
                </c:pt>
                <c:pt idx="199">
                  <c:v>1740391.194724247</c:v>
                </c:pt>
                <c:pt idx="200">
                  <c:v>1739028.858628307</c:v>
                </c:pt>
                <c:pt idx="201">
                  <c:v>1738931.354864543</c:v>
                </c:pt>
                <c:pt idx="202">
                  <c:v>1738298.560055189</c:v>
                </c:pt>
                <c:pt idx="203">
                  <c:v>1738410.154160093</c:v>
                </c:pt>
                <c:pt idx="204">
                  <c:v>1737234.231611414</c:v>
                </c:pt>
                <c:pt idx="205">
                  <c:v>1736191.97375882</c:v>
                </c:pt>
                <c:pt idx="206">
                  <c:v>1735052.579654827</c:v>
                </c:pt>
                <c:pt idx="207">
                  <c:v>1733873.271027549</c:v>
                </c:pt>
                <c:pt idx="208">
                  <c:v>1733232.379792626</c:v>
                </c:pt>
                <c:pt idx="209">
                  <c:v>1733912.029864022</c:v>
                </c:pt>
                <c:pt idx="210">
                  <c:v>1734331.104549742</c:v>
                </c:pt>
                <c:pt idx="211">
                  <c:v>1734166.978148971</c:v>
                </c:pt>
                <c:pt idx="212">
                  <c:v>1734214.032673002</c:v>
                </c:pt>
                <c:pt idx="213">
                  <c:v>1733101.01500769</c:v>
                </c:pt>
                <c:pt idx="214">
                  <c:v>1732918.339297172</c:v>
                </c:pt>
                <c:pt idx="215">
                  <c:v>1732716.35863999</c:v>
                </c:pt>
                <c:pt idx="216">
                  <c:v>1732941.433976274</c:v>
                </c:pt>
                <c:pt idx="217">
                  <c:v>1733316.858008249</c:v>
                </c:pt>
                <c:pt idx="218">
                  <c:v>1731645.556618585</c:v>
                </c:pt>
                <c:pt idx="219">
                  <c:v>1730992.006703375</c:v>
                </c:pt>
                <c:pt idx="220">
                  <c:v>1731636.862428503</c:v>
                </c:pt>
                <c:pt idx="221">
                  <c:v>1731627.952572442</c:v>
                </c:pt>
                <c:pt idx="222">
                  <c:v>1731678.404448803</c:v>
                </c:pt>
                <c:pt idx="223">
                  <c:v>1731743.128141564</c:v>
                </c:pt>
                <c:pt idx="224">
                  <c:v>1731632.650129003</c:v>
                </c:pt>
                <c:pt idx="225">
                  <c:v>1731174.155344733</c:v>
                </c:pt>
                <c:pt idx="226">
                  <c:v>1731156.691227734</c:v>
                </c:pt>
                <c:pt idx="227">
                  <c:v>1731293.254052268</c:v>
                </c:pt>
                <c:pt idx="228">
                  <c:v>1730992.167039935</c:v>
                </c:pt>
                <c:pt idx="229">
                  <c:v>1729580.378178122</c:v>
                </c:pt>
                <c:pt idx="230">
                  <c:v>1729186.383344411</c:v>
                </c:pt>
                <c:pt idx="231">
                  <c:v>1728981.895458367</c:v>
                </c:pt>
                <c:pt idx="232">
                  <c:v>1729025.39217236</c:v>
                </c:pt>
                <c:pt idx="233">
                  <c:v>1728903.973445676</c:v>
                </c:pt>
                <c:pt idx="234">
                  <c:v>1729278.102445021</c:v>
                </c:pt>
                <c:pt idx="235">
                  <c:v>1728872.710319084</c:v>
                </c:pt>
                <c:pt idx="236">
                  <c:v>1728298.281794441</c:v>
                </c:pt>
                <c:pt idx="237">
                  <c:v>1729181.119094514</c:v>
                </c:pt>
                <c:pt idx="238">
                  <c:v>1729657.894374771</c:v>
                </c:pt>
                <c:pt idx="239">
                  <c:v>1729482.361111607</c:v>
                </c:pt>
                <c:pt idx="240">
                  <c:v>1728699.000338566</c:v>
                </c:pt>
                <c:pt idx="241">
                  <c:v>1729556.397120667</c:v>
                </c:pt>
                <c:pt idx="242">
                  <c:v>1729189.775630781</c:v>
                </c:pt>
                <c:pt idx="243">
                  <c:v>1729396.829999435</c:v>
                </c:pt>
                <c:pt idx="244">
                  <c:v>1729827.33873423</c:v>
                </c:pt>
                <c:pt idx="245">
                  <c:v>1729251.944291956</c:v>
                </c:pt>
                <c:pt idx="246">
                  <c:v>1728716.901555617</c:v>
                </c:pt>
                <c:pt idx="247">
                  <c:v>1729441.860803494</c:v>
                </c:pt>
                <c:pt idx="248">
                  <c:v>1730682.718786513</c:v>
                </c:pt>
                <c:pt idx="249">
                  <c:v>1728823.625265545</c:v>
                </c:pt>
                <c:pt idx="250">
                  <c:v>1729916.475308046</c:v>
                </c:pt>
                <c:pt idx="251">
                  <c:v>1730287.36514859</c:v>
                </c:pt>
                <c:pt idx="252">
                  <c:v>1729959.370516912</c:v>
                </c:pt>
                <c:pt idx="253">
                  <c:v>1730074.551669174</c:v>
                </c:pt>
                <c:pt idx="254">
                  <c:v>1729921.159489361</c:v>
                </c:pt>
                <c:pt idx="255">
                  <c:v>1730274.638599453</c:v>
                </c:pt>
                <c:pt idx="256">
                  <c:v>1730190.326009737</c:v>
                </c:pt>
                <c:pt idx="257">
                  <c:v>1730227.64586345</c:v>
                </c:pt>
                <c:pt idx="258">
                  <c:v>1730035.598610841</c:v>
                </c:pt>
                <c:pt idx="259">
                  <c:v>1729486.279975431</c:v>
                </c:pt>
                <c:pt idx="260">
                  <c:v>1730208.923820874</c:v>
                </c:pt>
                <c:pt idx="261">
                  <c:v>1730246.29658464</c:v>
                </c:pt>
                <c:pt idx="262">
                  <c:v>1730147.905077984</c:v>
                </c:pt>
                <c:pt idx="263">
                  <c:v>1729761.043112081</c:v>
                </c:pt>
                <c:pt idx="264">
                  <c:v>1730186.203630121</c:v>
                </c:pt>
                <c:pt idx="265">
                  <c:v>1730176.123673839</c:v>
                </c:pt>
                <c:pt idx="266">
                  <c:v>1730375.817489896</c:v>
                </c:pt>
                <c:pt idx="267">
                  <c:v>1729523.544585313</c:v>
                </c:pt>
                <c:pt idx="268">
                  <c:v>1729611.050303467</c:v>
                </c:pt>
                <c:pt idx="269">
                  <c:v>1729068.350132882</c:v>
                </c:pt>
                <c:pt idx="270">
                  <c:v>1729203.662953394</c:v>
                </c:pt>
                <c:pt idx="271">
                  <c:v>1729035.17072793</c:v>
                </c:pt>
                <c:pt idx="272">
                  <c:v>1729001.568219844</c:v>
                </c:pt>
                <c:pt idx="273">
                  <c:v>1729221.817360213</c:v>
                </c:pt>
                <c:pt idx="274">
                  <c:v>1728953.62938056</c:v>
                </c:pt>
                <c:pt idx="275">
                  <c:v>1728838.429515358</c:v>
                </c:pt>
                <c:pt idx="276">
                  <c:v>1729072.954931019</c:v>
                </c:pt>
                <c:pt idx="277">
                  <c:v>1729256.3425873</c:v>
                </c:pt>
                <c:pt idx="278">
                  <c:v>1729080.381050986</c:v>
                </c:pt>
                <c:pt idx="279">
                  <c:v>1728769.243208035</c:v>
                </c:pt>
                <c:pt idx="280">
                  <c:v>1729133.671757097</c:v>
                </c:pt>
                <c:pt idx="281">
                  <c:v>1728395.663690703</c:v>
                </c:pt>
                <c:pt idx="282">
                  <c:v>1729008.262273177</c:v>
                </c:pt>
                <c:pt idx="283">
                  <c:v>1729234.747978506</c:v>
                </c:pt>
                <c:pt idx="284">
                  <c:v>1729158.862159879</c:v>
                </c:pt>
                <c:pt idx="285">
                  <c:v>1728839.958319797</c:v>
                </c:pt>
                <c:pt idx="286">
                  <c:v>1728908.431873469</c:v>
                </c:pt>
                <c:pt idx="287">
                  <c:v>1729269.737634763</c:v>
                </c:pt>
                <c:pt idx="288">
                  <c:v>1728808.530250842</c:v>
                </c:pt>
                <c:pt idx="289">
                  <c:v>1728646.560916097</c:v>
                </c:pt>
                <c:pt idx="290">
                  <c:v>1728792.877876299</c:v>
                </c:pt>
                <c:pt idx="291">
                  <c:v>1729078.515789538</c:v>
                </c:pt>
                <c:pt idx="292">
                  <c:v>1729044.82640689</c:v>
                </c:pt>
                <c:pt idx="293">
                  <c:v>1729195.020931043</c:v>
                </c:pt>
                <c:pt idx="294">
                  <c:v>1729038.968140155</c:v>
                </c:pt>
                <c:pt idx="295">
                  <c:v>1728836.116347496</c:v>
                </c:pt>
                <c:pt idx="296">
                  <c:v>1728677.00624122</c:v>
                </c:pt>
                <c:pt idx="297">
                  <c:v>1728742.131424744</c:v>
                </c:pt>
                <c:pt idx="298">
                  <c:v>1728712.788399883</c:v>
                </c:pt>
                <c:pt idx="299">
                  <c:v>1728724.327582817</c:v>
                </c:pt>
                <c:pt idx="300">
                  <c:v>1728532.887481887</c:v>
                </c:pt>
                <c:pt idx="301">
                  <c:v>1728585.326742202</c:v>
                </c:pt>
                <c:pt idx="302">
                  <c:v>1728605.078187703</c:v>
                </c:pt>
                <c:pt idx="303">
                  <c:v>1728633.963101384</c:v>
                </c:pt>
                <c:pt idx="304">
                  <c:v>1728661.980750031</c:v>
                </c:pt>
                <c:pt idx="305">
                  <c:v>1728638.765961356</c:v>
                </c:pt>
                <c:pt idx="306">
                  <c:v>1728719.405616295</c:v>
                </c:pt>
                <c:pt idx="307">
                  <c:v>1728727.365620097</c:v>
                </c:pt>
                <c:pt idx="308">
                  <c:v>1728980.496379491</c:v>
                </c:pt>
                <c:pt idx="309">
                  <c:v>1729194.222926804</c:v>
                </c:pt>
                <c:pt idx="310">
                  <c:v>1728956.27714145</c:v>
                </c:pt>
                <c:pt idx="311">
                  <c:v>1729009.23782989</c:v>
                </c:pt>
                <c:pt idx="312">
                  <c:v>1728979.939854745</c:v>
                </c:pt>
                <c:pt idx="313">
                  <c:v>1728895.050543886</c:v>
                </c:pt>
                <c:pt idx="314">
                  <c:v>1728944.005905067</c:v>
                </c:pt>
                <c:pt idx="315">
                  <c:v>1728892.750114181</c:v>
                </c:pt>
                <c:pt idx="316">
                  <c:v>1728839.333396893</c:v>
                </c:pt>
                <c:pt idx="317">
                  <c:v>1729090.195738935</c:v>
                </c:pt>
                <c:pt idx="318">
                  <c:v>1728831.364162789</c:v>
                </c:pt>
                <c:pt idx="319">
                  <c:v>1728985.565614176</c:v>
                </c:pt>
                <c:pt idx="320">
                  <c:v>1728950.548825138</c:v>
                </c:pt>
                <c:pt idx="321">
                  <c:v>1729250.111086306</c:v>
                </c:pt>
                <c:pt idx="322">
                  <c:v>1728907.10700585</c:v>
                </c:pt>
                <c:pt idx="323">
                  <c:v>1728819.183215327</c:v>
                </c:pt>
                <c:pt idx="324">
                  <c:v>1729001.590130346</c:v>
                </c:pt>
                <c:pt idx="325">
                  <c:v>1728985.521072371</c:v>
                </c:pt>
                <c:pt idx="326">
                  <c:v>1729032.159276295</c:v>
                </c:pt>
                <c:pt idx="327">
                  <c:v>1729057.751963362</c:v>
                </c:pt>
                <c:pt idx="328">
                  <c:v>1728994.421875757</c:v>
                </c:pt>
                <c:pt idx="329">
                  <c:v>1728729.088450011</c:v>
                </c:pt>
                <c:pt idx="330">
                  <c:v>1728948.04962901</c:v>
                </c:pt>
                <c:pt idx="331">
                  <c:v>1728975.822469385</c:v>
                </c:pt>
                <c:pt idx="332">
                  <c:v>1729041.997740197</c:v>
                </c:pt>
                <c:pt idx="333">
                  <c:v>1729029.216706708</c:v>
                </c:pt>
                <c:pt idx="334">
                  <c:v>1729151.514684294</c:v>
                </c:pt>
                <c:pt idx="335">
                  <c:v>1729007.961662498</c:v>
                </c:pt>
                <c:pt idx="336">
                  <c:v>1729076.131212822</c:v>
                </c:pt>
                <c:pt idx="337">
                  <c:v>1729143.847214662</c:v>
                </c:pt>
                <c:pt idx="338">
                  <c:v>1729178.509955669</c:v>
                </c:pt>
                <c:pt idx="339">
                  <c:v>1729089.329311548</c:v>
                </c:pt>
                <c:pt idx="340">
                  <c:v>1729021.687771053</c:v>
                </c:pt>
                <c:pt idx="341">
                  <c:v>1729032.587011428</c:v>
                </c:pt>
                <c:pt idx="342">
                  <c:v>1729010.445590759</c:v>
                </c:pt>
                <c:pt idx="343">
                  <c:v>1729061.946541183</c:v>
                </c:pt>
                <c:pt idx="344">
                  <c:v>1728951.460626813</c:v>
                </c:pt>
                <c:pt idx="345">
                  <c:v>1729063.076831403</c:v>
                </c:pt>
                <c:pt idx="346">
                  <c:v>1729040.137025415</c:v>
                </c:pt>
                <c:pt idx="347">
                  <c:v>1728963.122116606</c:v>
                </c:pt>
                <c:pt idx="348">
                  <c:v>1728936.109148199</c:v>
                </c:pt>
                <c:pt idx="349">
                  <c:v>1728971.577143126</c:v>
                </c:pt>
                <c:pt idx="350">
                  <c:v>1728937.832910499</c:v>
                </c:pt>
                <c:pt idx="351">
                  <c:v>1729085.204104555</c:v>
                </c:pt>
                <c:pt idx="352">
                  <c:v>1728947.829295396</c:v>
                </c:pt>
                <c:pt idx="353">
                  <c:v>1728876.072403363</c:v>
                </c:pt>
                <c:pt idx="354">
                  <c:v>1728972.827227186</c:v>
                </c:pt>
                <c:pt idx="355">
                  <c:v>1728916.607903956</c:v>
                </c:pt>
                <c:pt idx="356">
                  <c:v>1728958.452784914</c:v>
                </c:pt>
                <c:pt idx="357">
                  <c:v>1729036.114533297</c:v>
                </c:pt>
                <c:pt idx="358">
                  <c:v>1729076.517725662</c:v>
                </c:pt>
                <c:pt idx="359">
                  <c:v>1728996.116726588</c:v>
                </c:pt>
                <c:pt idx="360">
                  <c:v>1729087.405146945</c:v>
                </c:pt>
                <c:pt idx="361">
                  <c:v>1729158.708988537</c:v>
                </c:pt>
                <c:pt idx="362">
                  <c:v>1729097.634127063</c:v>
                </c:pt>
                <c:pt idx="363">
                  <c:v>1729054.723060119</c:v>
                </c:pt>
                <c:pt idx="364">
                  <c:v>1729066.819164163</c:v>
                </c:pt>
                <c:pt idx="365">
                  <c:v>1728968.878449264</c:v>
                </c:pt>
                <c:pt idx="366">
                  <c:v>1728986.973404353</c:v>
                </c:pt>
                <c:pt idx="367">
                  <c:v>1728983.376479982</c:v>
                </c:pt>
                <c:pt idx="368">
                  <c:v>1729072.295088566</c:v>
                </c:pt>
                <c:pt idx="369">
                  <c:v>1729145.3778871</c:v>
                </c:pt>
                <c:pt idx="370">
                  <c:v>1729145.166968142</c:v>
                </c:pt>
                <c:pt idx="371">
                  <c:v>1729058.771108406</c:v>
                </c:pt>
                <c:pt idx="372">
                  <c:v>1729122.391370527</c:v>
                </c:pt>
                <c:pt idx="373">
                  <c:v>1729094.510672847</c:v>
                </c:pt>
                <c:pt idx="374">
                  <c:v>1729121.260909409</c:v>
                </c:pt>
                <c:pt idx="375">
                  <c:v>1729081.374381754</c:v>
                </c:pt>
                <c:pt idx="376">
                  <c:v>1729203.904113352</c:v>
                </c:pt>
                <c:pt idx="377">
                  <c:v>1729134.846205208</c:v>
                </c:pt>
                <c:pt idx="378">
                  <c:v>1729234.099334104</c:v>
                </c:pt>
                <c:pt idx="379">
                  <c:v>1729186.112573529</c:v>
                </c:pt>
                <c:pt idx="380">
                  <c:v>1729167.580673525</c:v>
                </c:pt>
                <c:pt idx="381">
                  <c:v>1729149.379599887</c:v>
                </c:pt>
                <c:pt idx="382">
                  <c:v>1729139.207017013</c:v>
                </c:pt>
                <c:pt idx="383">
                  <c:v>1729094.373100972</c:v>
                </c:pt>
                <c:pt idx="384">
                  <c:v>1729151.975352438</c:v>
                </c:pt>
                <c:pt idx="385">
                  <c:v>1729196.174313936</c:v>
                </c:pt>
                <c:pt idx="386">
                  <c:v>1729142.158574615</c:v>
                </c:pt>
                <c:pt idx="387">
                  <c:v>1729183.488302578</c:v>
                </c:pt>
                <c:pt idx="388">
                  <c:v>1729109.747539274</c:v>
                </c:pt>
                <c:pt idx="389">
                  <c:v>1729103.794363746</c:v>
                </c:pt>
                <c:pt idx="390">
                  <c:v>1729099.150968126</c:v>
                </c:pt>
                <c:pt idx="391">
                  <c:v>1729032.74316355</c:v>
                </c:pt>
                <c:pt idx="392">
                  <c:v>1728981.41983233</c:v>
                </c:pt>
                <c:pt idx="393">
                  <c:v>1728958.163852434</c:v>
                </c:pt>
                <c:pt idx="394">
                  <c:v>1728969.139817926</c:v>
                </c:pt>
                <c:pt idx="395">
                  <c:v>1728935.827907508</c:v>
                </c:pt>
                <c:pt idx="396">
                  <c:v>1728922.758440642</c:v>
                </c:pt>
                <c:pt idx="397">
                  <c:v>1728950.44248302</c:v>
                </c:pt>
                <c:pt idx="398">
                  <c:v>1728930.320921079</c:v>
                </c:pt>
                <c:pt idx="399">
                  <c:v>1728918.72770708</c:v>
                </c:pt>
                <c:pt idx="400">
                  <c:v>1728927.719871723</c:v>
                </c:pt>
                <c:pt idx="401">
                  <c:v>1728962.594394756</c:v>
                </c:pt>
                <c:pt idx="402">
                  <c:v>1728907.922767309</c:v>
                </c:pt>
                <c:pt idx="403">
                  <c:v>1728928.099081549</c:v>
                </c:pt>
                <c:pt idx="404">
                  <c:v>1728911.413481273</c:v>
                </c:pt>
                <c:pt idx="405">
                  <c:v>1728917.822308679</c:v>
                </c:pt>
                <c:pt idx="406">
                  <c:v>1728857.789983244</c:v>
                </c:pt>
                <c:pt idx="407">
                  <c:v>1728901.77542337</c:v>
                </c:pt>
                <c:pt idx="408">
                  <c:v>1728934.783614966</c:v>
                </c:pt>
                <c:pt idx="409">
                  <c:v>1728952.738195298</c:v>
                </c:pt>
                <c:pt idx="410">
                  <c:v>1728926.06208573</c:v>
                </c:pt>
                <c:pt idx="411">
                  <c:v>1728966.746510383</c:v>
                </c:pt>
                <c:pt idx="412">
                  <c:v>1728997.427666597</c:v>
                </c:pt>
                <c:pt idx="413">
                  <c:v>1728992.662386678</c:v>
                </c:pt>
                <c:pt idx="414">
                  <c:v>1729017.770404326</c:v>
                </c:pt>
                <c:pt idx="415">
                  <c:v>1728981.784423213</c:v>
                </c:pt>
                <c:pt idx="416">
                  <c:v>1729019.119747278</c:v>
                </c:pt>
                <c:pt idx="417">
                  <c:v>1729002.907762025</c:v>
                </c:pt>
                <c:pt idx="418">
                  <c:v>1728991.218371003</c:v>
                </c:pt>
                <c:pt idx="419">
                  <c:v>1728989.252923944</c:v>
                </c:pt>
                <c:pt idx="420">
                  <c:v>1728987.804663197</c:v>
                </c:pt>
                <c:pt idx="421">
                  <c:v>1728985.178905632</c:v>
                </c:pt>
                <c:pt idx="422">
                  <c:v>1728975.319076566</c:v>
                </c:pt>
                <c:pt idx="423">
                  <c:v>1728958.337796947</c:v>
                </c:pt>
                <c:pt idx="424">
                  <c:v>1728991.081230343</c:v>
                </c:pt>
                <c:pt idx="425">
                  <c:v>1728983.694247168</c:v>
                </c:pt>
                <c:pt idx="426">
                  <c:v>1728995.686103906</c:v>
                </c:pt>
                <c:pt idx="427">
                  <c:v>1728967.652022315</c:v>
                </c:pt>
                <c:pt idx="428">
                  <c:v>1728973.179221148</c:v>
                </c:pt>
                <c:pt idx="429">
                  <c:v>1728976.939619139</c:v>
                </c:pt>
                <c:pt idx="430">
                  <c:v>1728936.880713153</c:v>
                </c:pt>
                <c:pt idx="431">
                  <c:v>1728967.390562373</c:v>
                </c:pt>
                <c:pt idx="432">
                  <c:v>1728997.76342377</c:v>
                </c:pt>
                <c:pt idx="433">
                  <c:v>1728987.30027586</c:v>
                </c:pt>
                <c:pt idx="434">
                  <c:v>1728944.151763955</c:v>
                </c:pt>
                <c:pt idx="435">
                  <c:v>1728959.688368608</c:v>
                </c:pt>
                <c:pt idx="436">
                  <c:v>1728929.252617535</c:v>
                </c:pt>
                <c:pt idx="437">
                  <c:v>1728936.875676834</c:v>
                </c:pt>
                <c:pt idx="438">
                  <c:v>1728944.735698572</c:v>
                </c:pt>
                <c:pt idx="439">
                  <c:v>1728945.571745516</c:v>
                </c:pt>
                <c:pt idx="440">
                  <c:v>1728908.782476364</c:v>
                </c:pt>
                <c:pt idx="441">
                  <c:v>1728953.014004285</c:v>
                </c:pt>
                <c:pt idx="442">
                  <c:v>1728946.571098251</c:v>
                </c:pt>
                <c:pt idx="443">
                  <c:v>1728948.912884802</c:v>
                </c:pt>
                <c:pt idx="444">
                  <c:v>1728935.65207177</c:v>
                </c:pt>
                <c:pt idx="445">
                  <c:v>1728941.194168756</c:v>
                </c:pt>
                <c:pt idx="446">
                  <c:v>1728938.463072888</c:v>
                </c:pt>
                <c:pt idx="447">
                  <c:v>1728950.990610603</c:v>
                </c:pt>
                <c:pt idx="448">
                  <c:v>1728959.418924402</c:v>
                </c:pt>
                <c:pt idx="449">
                  <c:v>1728964.124750461</c:v>
                </c:pt>
                <c:pt idx="450">
                  <c:v>1728952.007497842</c:v>
                </c:pt>
                <c:pt idx="451">
                  <c:v>1728961.852508239</c:v>
                </c:pt>
                <c:pt idx="452">
                  <c:v>1728962.753781202</c:v>
                </c:pt>
                <c:pt idx="453">
                  <c:v>1728951.867121401</c:v>
                </c:pt>
                <c:pt idx="454">
                  <c:v>1728955.241979915</c:v>
                </c:pt>
                <c:pt idx="455">
                  <c:v>1728954.694466667</c:v>
                </c:pt>
                <c:pt idx="456">
                  <c:v>1728953.857695793</c:v>
                </c:pt>
                <c:pt idx="457">
                  <c:v>1728958.868224252</c:v>
                </c:pt>
                <c:pt idx="458">
                  <c:v>1728943.936740078</c:v>
                </c:pt>
                <c:pt idx="459">
                  <c:v>1728948.330050798</c:v>
                </c:pt>
                <c:pt idx="460">
                  <c:v>1728958.100101978</c:v>
                </c:pt>
                <c:pt idx="461">
                  <c:v>1728961.452553655</c:v>
                </c:pt>
                <c:pt idx="462">
                  <c:v>1728961.839070052</c:v>
                </c:pt>
                <c:pt idx="463">
                  <c:v>1728965.601648865</c:v>
                </c:pt>
                <c:pt idx="464">
                  <c:v>1728963.372418832</c:v>
                </c:pt>
                <c:pt idx="465">
                  <c:v>1728959.185444823</c:v>
                </c:pt>
                <c:pt idx="466">
                  <c:v>1728962.675434423</c:v>
                </c:pt>
                <c:pt idx="467">
                  <c:v>1728966.159269736</c:v>
                </c:pt>
                <c:pt idx="468">
                  <c:v>1728944.767972329</c:v>
                </c:pt>
                <c:pt idx="469">
                  <c:v>1728971.550060675</c:v>
                </c:pt>
                <c:pt idx="470">
                  <c:v>1728966.72328172</c:v>
                </c:pt>
                <c:pt idx="471">
                  <c:v>1728963.70247358</c:v>
                </c:pt>
                <c:pt idx="472">
                  <c:v>1728948.681655203</c:v>
                </c:pt>
                <c:pt idx="473">
                  <c:v>1728947.282400797</c:v>
                </c:pt>
                <c:pt idx="474">
                  <c:v>1728954.732810875</c:v>
                </c:pt>
                <c:pt idx="475">
                  <c:v>1728956.543235303</c:v>
                </c:pt>
                <c:pt idx="476">
                  <c:v>1728957.064939169</c:v>
                </c:pt>
                <c:pt idx="477">
                  <c:v>1728964.940355987</c:v>
                </c:pt>
                <c:pt idx="478">
                  <c:v>1728952.85427714</c:v>
                </c:pt>
                <c:pt idx="479">
                  <c:v>1728949.170952959</c:v>
                </c:pt>
                <c:pt idx="480">
                  <c:v>1728949.481609441</c:v>
                </c:pt>
                <c:pt idx="481">
                  <c:v>1728956.776283769</c:v>
                </c:pt>
                <c:pt idx="482">
                  <c:v>1728947.250054313</c:v>
                </c:pt>
                <c:pt idx="483">
                  <c:v>1728950.183694293</c:v>
                </c:pt>
                <c:pt idx="484">
                  <c:v>1728947.200326753</c:v>
                </c:pt>
                <c:pt idx="485">
                  <c:v>1728954.403905825</c:v>
                </c:pt>
                <c:pt idx="486">
                  <c:v>1728934.728869899</c:v>
                </c:pt>
                <c:pt idx="487">
                  <c:v>1728958.004861669</c:v>
                </c:pt>
                <c:pt idx="488">
                  <c:v>1728963.002434281</c:v>
                </c:pt>
                <c:pt idx="489">
                  <c:v>1728961.352777532</c:v>
                </c:pt>
                <c:pt idx="490">
                  <c:v>1728962.447655766</c:v>
                </c:pt>
                <c:pt idx="491">
                  <c:v>1728964.469076304</c:v>
                </c:pt>
                <c:pt idx="492">
                  <c:v>1728965.232884815</c:v>
                </c:pt>
                <c:pt idx="493">
                  <c:v>1728963.92644175</c:v>
                </c:pt>
                <c:pt idx="494">
                  <c:v>1728963.29545272</c:v>
                </c:pt>
                <c:pt idx="495">
                  <c:v>1728960.271988027</c:v>
                </c:pt>
                <c:pt idx="496">
                  <c:v>1728957.194941866</c:v>
                </c:pt>
                <c:pt idx="497">
                  <c:v>1728956.100575362</c:v>
                </c:pt>
                <c:pt idx="498">
                  <c:v>1728953.567291</c:v>
                </c:pt>
                <c:pt idx="499">
                  <c:v>1728954.994160182</c:v>
                </c:pt>
                <c:pt idx="500">
                  <c:v>1728949.403755376</c:v>
                </c:pt>
                <c:pt idx="501">
                  <c:v>1728949.109463679</c:v>
                </c:pt>
                <c:pt idx="502">
                  <c:v>1728947.266984107</c:v>
                </c:pt>
                <c:pt idx="503">
                  <c:v>1728955.485019301</c:v>
                </c:pt>
                <c:pt idx="504">
                  <c:v>1728949.043470068</c:v>
                </c:pt>
                <c:pt idx="505">
                  <c:v>1728942.488590392</c:v>
                </c:pt>
                <c:pt idx="506">
                  <c:v>1728947.039153739</c:v>
                </c:pt>
                <c:pt idx="507">
                  <c:v>1728935.313268249</c:v>
                </c:pt>
                <c:pt idx="508">
                  <c:v>1728946.592177772</c:v>
                </c:pt>
                <c:pt idx="509">
                  <c:v>1728949.63232874</c:v>
                </c:pt>
                <c:pt idx="510">
                  <c:v>1728948.589450036</c:v>
                </c:pt>
                <c:pt idx="511">
                  <c:v>1728945.519124351</c:v>
                </c:pt>
                <c:pt idx="512">
                  <c:v>1728946.62760015</c:v>
                </c:pt>
                <c:pt idx="513">
                  <c:v>1728937.865753498</c:v>
                </c:pt>
                <c:pt idx="514">
                  <c:v>1728945.911475559</c:v>
                </c:pt>
                <c:pt idx="515">
                  <c:v>1728953.103989449</c:v>
                </c:pt>
                <c:pt idx="516">
                  <c:v>1728940.540123512</c:v>
                </c:pt>
                <c:pt idx="517">
                  <c:v>1728947.718383973</c:v>
                </c:pt>
                <c:pt idx="518">
                  <c:v>1728946.823192201</c:v>
                </c:pt>
                <c:pt idx="519">
                  <c:v>1728947.695521506</c:v>
                </c:pt>
                <c:pt idx="520">
                  <c:v>1728947.871045738</c:v>
                </c:pt>
                <c:pt idx="521">
                  <c:v>1728952.176256252</c:v>
                </c:pt>
                <c:pt idx="522">
                  <c:v>1728952.905544406</c:v>
                </c:pt>
                <c:pt idx="523">
                  <c:v>1728950.596731426</c:v>
                </c:pt>
                <c:pt idx="524">
                  <c:v>1728950.307349356</c:v>
                </c:pt>
                <c:pt idx="525">
                  <c:v>1728951.646160649</c:v>
                </c:pt>
                <c:pt idx="526">
                  <c:v>1728954.007456829</c:v>
                </c:pt>
                <c:pt idx="527">
                  <c:v>1728951.15555229</c:v>
                </c:pt>
                <c:pt idx="528">
                  <c:v>1728953.637120334</c:v>
                </c:pt>
                <c:pt idx="529">
                  <c:v>1728947.686919548</c:v>
                </c:pt>
                <c:pt idx="530">
                  <c:v>1728948.417851506</c:v>
                </c:pt>
                <c:pt idx="531">
                  <c:v>1728945.28087267</c:v>
                </c:pt>
                <c:pt idx="532">
                  <c:v>1728948.048661905</c:v>
                </c:pt>
                <c:pt idx="533">
                  <c:v>1728944.191946907</c:v>
                </c:pt>
                <c:pt idx="534">
                  <c:v>1728947.789480854</c:v>
                </c:pt>
                <c:pt idx="535">
                  <c:v>1728948.114713445</c:v>
                </c:pt>
                <c:pt idx="536">
                  <c:v>1728947.579924162</c:v>
                </c:pt>
                <c:pt idx="537">
                  <c:v>1728942.960163743</c:v>
                </c:pt>
                <c:pt idx="538">
                  <c:v>1728947.755205726</c:v>
                </c:pt>
                <c:pt idx="539">
                  <c:v>1728946.740036226</c:v>
                </c:pt>
                <c:pt idx="540">
                  <c:v>1728948.059157562</c:v>
                </c:pt>
                <c:pt idx="541">
                  <c:v>1728941.760924893</c:v>
                </c:pt>
                <c:pt idx="542">
                  <c:v>1728946.043418823</c:v>
                </c:pt>
                <c:pt idx="543">
                  <c:v>1728948.185043544</c:v>
                </c:pt>
                <c:pt idx="544">
                  <c:v>1728945.257611292</c:v>
                </c:pt>
                <c:pt idx="545">
                  <c:v>1728950.285295863</c:v>
                </c:pt>
                <c:pt idx="546">
                  <c:v>1728945.824264494</c:v>
                </c:pt>
                <c:pt idx="547">
                  <c:v>1728944.097740619</c:v>
                </c:pt>
                <c:pt idx="548">
                  <c:v>1728944.978757966</c:v>
                </c:pt>
                <c:pt idx="549">
                  <c:v>1728942.501039906</c:v>
                </c:pt>
                <c:pt idx="550">
                  <c:v>1728945.17882274</c:v>
                </c:pt>
                <c:pt idx="551">
                  <c:v>1728942.284619606</c:v>
                </c:pt>
                <c:pt idx="552">
                  <c:v>1728946.10318162</c:v>
                </c:pt>
                <c:pt idx="553">
                  <c:v>1728944.737488693</c:v>
                </c:pt>
                <c:pt idx="554">
                  <c:v>1728945.874628938</c:v>
                </c:pt>
                <c:pt idx="555">
                  <c:v>1728943.646096139</c:v>
                </c:pt>
                <c:pt idx="556">
                  <c:v>1728943.396427385</c:v>
                </c:pt>
                <c:pt idx="557">
                  <c:v>1728943.863910736</c:v>
                </c:pt>
                <c:pt idx="558">
                  <c:v>1728943.925085632</c:v>
                </c:pt>
                <c:pt idx="559">
                  <c:v>1728942.775864949</c:v>
                </c:pt>
                <c:pt idx="560">
                  <c:v>1728943.434651901</c:v>
                </c:pt>
                <c:pt idx="561">
                  <c:v>1728942.062042427</c:v>
                </c:pt>
                <c:pt idx="562">
                  <c:v>1728943.803973853</c:v>
                </c:pt>
                <c:pt idx="563">
                  <c:v>1728943.801663227</c:v>
                </c:pt>
                <c:pt idx="564">
                  <c:v>1728942.026485357</c:v>
                </c:pt>
                <c:pt idx="565">
                  <c:v>1728942.322040098</c:v>
                </c:pt>
                <c:pt idx="566">
                  <c:v>1728940.343163375</c:v>
                </c:pt>
                <c:pt idx="567">
                  <c:v>1728942.944812096</c:v>
                </c:pt>
                <c:pt idx="568">
                  <c:v>1728942.752068747</c:v>
                </c:pt>
                <c:pt idx="569">
                  <c:v>1728943.06466787</c:v>
                </c:pt>
                <c:pt idx="570">
                  <c:v>1728943.152433519</c:v>
                </c:pt>
                <c:pt idx="571">
                  <c:v>1728943.221866956</c:v>
                </c:pt>
                <c:pt idx="572">
                  <c:v>1728942.578832532</c:v>
                </c:pt>
                <c:pt idx="573">
                  <c:v>1728943.384250524</c:v>
                </c:pt>
                <c:pt idx="574">
                  <c:v>1728944.036903855</c:v>
                </c:pt>
                <c:pt idx="575">
                  <c:v>1728942.400703979</c:v>
                </c:pt>
                <c:pt idx="576">
                  <c:v>1728944.494574419</c:v>
                </c:pt>
                <c:pt idx="577">
                  <c:v>1728944.063227895</c:v>
                </c:pt>
                <c:pt idx="578">
                  <c:v>1728944.219958653</c:v>
                </c:pt>
                <c:pt idx="579">
                  <c:v>1728943.202811587</c:v>
                </c:pt>
                <c:pt idx="580">
                  <c:v>1728945.196257392</c:v>
                </c:pt>
                <c:pt idx="581">
                  <c:v>1728944.142508952</c:v>
                </c:pt>
                <c:pt idx="582">
                  <c:v>1728943.75010303</c:v>
                </c:pt>
                <c:pt idx="583">
                  <c:v>1728944.495453031</c:v>
                </c:pt>
                <c:pt idx="584">
                  <c:v>1728943.929547908</c:v>
                </c:pt>
                <c:pt idx="585">
                  <c:v>1728944.28594389</c:v>
                </c:pt>
                <c:pt idx="586">
                  <c:v>1728944.182120268</c:v>
                </c:pt>
                <c:pt idx="587">
                  <c:v>1728945.528740713</c:v>
                </c:pt>
                <c:pt idx="588">
                  <c:v>1728944.700865664</c:v>
                </c:pt>
                <c:pt idx="589">
                  <c:v>1728944.73424459</c:v>
                </c:pt>
                <c:pt idx="590">
                  <c:v>1728944.243642794</c:v>
                </c:pt>
                <c:pt idx="591">
                  <c:v>1728945.08365849</c:v>
                </c:pt>
                <c:pt idx="592">
                  <c:v>1728944.668107298</c:v>
                </c:pt>
                <c:pt idx="593">
                  <c:v>1728945.155150471</c:v>
                </c:pt>
                <c:pt idx="594">
                  <c:v>1728944.276203358</c:v>
                </c:pt>
                <c:pt idx="595">
                  <c:v>1728945.304734807</c:v>
                </c:pt>
                <c:pt idx="596">
                  <c:v>1728944.957704929</c:v>
                </c:pt>
                <c:pt idx="597">
                  <c:v>1728944.504070304</c:v>
                </c:pt>
                <c:pt idx="598">
                  <c:v>1728944.246915963</c:v>
                </c:pt>
                <c:pt idx="599">
                  <c:v>1728944.207636094</c:v>
                </c:pt>
                <c:pt idx="600">
                  <c:v>1728944.139342065</c:v>
                </c:pt>
                <c:pt idx="601">
                  <c:v>1728944.157633953</c:v>
                </c:pt>
                <c:pt idx="602">
                  <c:v>1728943.485816953</c:v>
                </c:pt>
                <c:pt idx="603">
                  <c:v>1728943.515758294</c:v>
                </c:pt>
                <c:pt idx="604">
                  <c:v>1728943.990609311</c:v>
                </c:pt>
                <c:pt idx="605">
                  <c:v>1728944.056188496</c:v>
                </c:pt>
                <c:pt idx="606">
                  <c:v>1728944.236267697</c:v>
                </c:pt>
                <c:pt idx="607">
                  <c:v>1728944.290870747</c:v>
                </c:pt>
                <c:pt idx="608">
                  <c:v>1728944.573701429</c:v>
                </c:pt>
                <c:pt idx="609">
                  <c:v>1728944.391726153</c:v>
                </c:pt>
                <c:pt idx="610">
                  <c:v>1728944.151684524</c:v>
                </c:pt>
                <c:pt idx="611">
                  <c:v>1728944.163090685</c:v>
                </c:pt>
                <c:pt idx="612">
                  <c:v>1728943.857314352</c:v>
                </c:pt>
                <c:pt idx="613">
                  <c:v>1728944.278959665</c:v>
                </c:pt>
                <c:pt idx="614">
                  <c:v>1728943.504058185</c:v>
                </c:pt>
                <c:pt idx="615">
                  <c:v>1728944.130268056</c:v>
                </c:pt>
                <c:pt idx="616">
                  <c:v>1728944.193747378</c:v>
                </c:pt>
                <c:pt idx="617">
                  <c:v>1728944.42265723</c:v>
                </c:pt>
                <c:pt idx="618">
                  <c:v>1728944.418599416</c:v>
                </c:pt>
                <c:pt idx="619">
                  <c:v>1728944.489586679</c:v>
                </c:pt>
                <c:pt idx="620">
                  <c:v>1728944.44034949</c:v>
                </c:pt>
                <c:pt idx="621">
                  <c:v>1728944.735771912</c:v>
                </c:pt>
                <c:pt idx="622">
                  <c:v>1728944.166562359</c:v>
                </c:pt>
                <c:pt idx="623">
                  <c:v>1728944.721900803</c:v>
                </c:pt>
                <c:pt idx="624">
                  <c:v>1728944.213661165</c:v>
                </c:pt>
                <c:pt idx="625">
                  <c:v>1728944.507426673</c:v>
                </c:pt>
                <c:pt idx="626">
                  <c:v>1728944.638226828</c:v>
                </c:pt>
                <c:pt idx="627">
                  <c:v>1728944.583286223</c:v>
                </c:pt>
                <c:pt idx="628">
                  <c:v>1728944.510651538</c:v>
                </c:pt>
                <c:pt idx="629">
                  <c:v>1728943.839832711</c:v>
                </c:pt>
                <c:pt idx="630">
                  <c:v>1728943.971101735</c:v>
                </c:pt>
                <c:pt idx="631">
                  <c:v>1728943.656308437</c:v>
                </c:pt>
                <c:pt idx="632">
                  <c:v>1728943.757505979</c:v>
                </c:pt>
                <c:pt idx="633">
                  <c:v>1728944.135520227</c:v>
                </c:pt>
                <c:pt idx="634">
                  <c:v>1728943.855038195</c:v>
                </c:pt>
                <c:pt idx="635">
                  <c:v>1728943.776633724</c:v>
                </c:pt>
                <c:pt idx="636">
                  <c:v>1728943.745682647</c:v>
                </c:pt>
                <c:pt idx="637">
                  <c:v>1728943.585086905</c:v>
                </c:pt>
                <c:pt idx="638">
                  <c:v>1728943.873556848</c:v>
                </c:pt>
                <c:pt idx="639">
                  <c:v>1728943.559037605</c:v>
                </c:pt>
                <c:pt idx="640">
                  <c:v>1728943.644234361</c:v>
                </c:pt>
                <c:pt idx="641">
                  <c:v>1728943.744416076</c:v>
                </c:pt>
                <c:pt idx="642">
                  <c:v>1728943.577846942</c:v>
                </c:pt>
                <c:pt idx="643">
                  <c:v>1728943.623521345</c:v>
                </c:pt>
                <c:pt idx="644">
                  <c:v>1728943.335922864</c:v>
                </c:pt>
                <c:pt idx="645">
                  <c:v>1728943.304978137</c:v>
                </c:pt>
                <c:pt idx="646">
                  <c:v>1728943.804014871</c:v>
                </c:pt>
                <c:pt idx="647">
                  <c:v>1728943.747470312</c:v>
                </c:pt>
                <c:pt idx="648">
                  <c:v>1728943.802002229</c:v>
                </c:pt>
                <c:pt idx="649">
                  <c:v>1728943.802390381</c:v>
                </c:pt>
                <c:pt idx="650">
                  <c:v>1728943.908930744</c:v>
                </c:pt>
                <c:pt idx="651">
                  <c:v>1728943.882889794</c:v>
                </c:pt>
                <c:pt idx="652">
                  <c:v>1728943.767075366</c:v>
                </c:pt>
                <c:pt idx="653">
                  <c:v>1728943.951997494</c:v>
                </c:pt>
                <c:pt idx="654">
                  <c:v>1728943.864772667</c:v>
                </c:pt>
                <c:pt idx="655">
                  <c:v>1728943.94918392</c:v>
                </c:pt>
                <c:pt idx="656">
                  <c:v>1728943.877711697</c:v>
                </c:pt>
                <c:pt idx="657">
                  <c:v>1728943.944761906</c:v>
                </c:pt>
                <c:pt idx="658">
                  <c:v>1728943.957551895</c:v>
                </c:pt>
                <c:pt idx="659">
                  <c:v>1728943.817288728</c:v>
                </c:pt>
                <c:pt idx="660">
                  <c:v>1728943.755857299</c:v>
                </c:pt>
                <c:pt idx="661">
                  <c:v>1728943.692637524</c:v>
                </c:pt>
                <c:pt idx="662">
                  <c:v>1728943.859482787</c:v>
                </c:pt>
                <c:pt idx="663">
                  <c:v>1728943.917121863</c:v>
                </c:pt>
                <c:pt idx="664">
                  <c:v>1728943.992657736</c:v>
                </c:pt>
                <c:pt idx="665">
                  <c:v>1728943.950535067</c:v>
                </c:pt>
                <c:pt idx="666">
                  <c:v>1728944.155849864</c:v>
                </c:pt>
                <c:pt idx="667">
                  <c:v>1728944.155087208</c:v>
                </c:pt>
                <c:pt idx="668">
                  <c:v>1728944.029598041</c:v>
                </c:pt>
                <c:pt idx="669">
                  <c:v>1728944.060223354</c:v>
                </c:pt>
                <c:pt idx="670">
                  <c:v>1728943.650581098</c:v>
                </c:pt>
                <c:pt idx="671">
                  <c:v>1728944.050432803</c:v>
                </c:pt>
                <c:pt idx="672">
                  <c:v>1728943.955644002</c:v>
                </c:pt>
                <c:pt idx="673">
                  <c:v>1728944.045209771</c:v>
                </c:pt>
                <c:pt idx="674">
                  <c:v>1728944.029811878</c:v>
                </c:pt>
                <c:pt idx="675">
                  <c:v>1728943.988122605</c:v>
                </c:pt>
                <c:pt idx="676">
                  <c:v>1728943.87802591</c:v>
                </c:pt>
                <c:pt idx="677">
                  <c:v>1728943.939630094</c:v>
                </c:pt>
                <c:pt idx="678">
                  <c:v>1728944.044276198</c:v>
                </c:pt>
                <c:pt idx="679">
                  <c:v>1728944.066761035</c:v>
                </c:pt>
                <c:pt idx="680">
                  <c:v>1728944.335514002</c:v>
                </c:pt>
                <c:pt idx="681">
                  <c:v>1728944.032233824</c:v>
                </c:pt>
                <c:pt idx="682">
                  <c:v>1728943.903538733</c:v>
                </c:pt>
                <c:pt idx="683">
                  <c:v>1728943.942352335</c:v>
                </c:pt>
                <c:pt idx="684">
                  <c:v>1728944.083868647</c:v>
                </c:pt>
                <c:pt idx="685">
                  <c:v>1728943.977562325</c:v>
                </c:pt>
                <c:pt idx="686">
                  <c:v>1728943.925788849</c:v>
                </c:pt>
                <c:pt idx="687">
                  <c:v>1728943.914988459</c:v>
                </c:pt>
                <c:pt idx="688">
                  <c:v>1728943.898186383</c:v>
                </c:pt>
                <c:pt idx="689">
                  <c:v>1728943.94979304</c:v>
                </c:pt>
                <c:pt idx="690">
                  <c:v>1728943.931182935</c:v>
                </c:pt>
                <c:pt idx="691">
                  <c:v>1728943.910385975</c:v>
                </c:pt>
                <c:pt idx="692">
                  <c:v>1728943.894150654</c:v>
                </c:pt>
                <c:pt idx="693">
                  <c:v>1728943.934184587</c:v>
                </c:pt>
                <c:pt idx="694">
                  <c:v>1728944.046272937</c:v>
                </c:pt>
                <c:pt idx="695">
                  <c:v>1728943.924427753</c:v>
                </c:pt>
                <c:pt idx="696">
                  <c:v>1728943.881957129</c:v>
                </c:pt>
                <c:pt idx="697">
                  <c:v>1728943.930249991</c:v>
                </c:pt>
                <c:pt idx="698">
                  <c:v>1728943.897028649</c:v>
                </c:pt>
                <c:pt idx="699">
                  <c:v>1728943.840584874</c:v>
                </c:pt>
                <c:pt idx="700">
                  <c:v>1728943.85716076</c:v>
                </c:pt>
                <c:pt idx="701">
                  <c:v>1728943.763402105</c:v>
                </c:pt>
                <c:pt idx="702">
                  <c:v>1728943.756853992</c:v>
                </c:pt>
                <c:pt idx="703">
                  <c:v>1728943.789353237</c:v>
                </c:pt>
                <c:pt idx="704">
                  <c:v>1728943.740245272</c:v>
                </c:pt>
                <c:pt idx="705">
                  <c:v>1728943.630700778</c:v>
                </c:pt>
                <c:pt idx="706">
                  <c:v>1728943.691693624</c:v>
                </c:pt>
                <c:pt idx="707">
                  <c:v>1728943.743903975</c:v>
                </c:pt>
                <c:pt idx="708">
                  <c:v>1728943.709109771</c:v>
                </c:pt>
                <c:pt idx="709">
                  <c:v>1728943.812582259</c:v>
                </c:pt>
                <c:pt idx="710">
                  <c:v>1728943.838117252</c:v>
                </c:pt>
                <c:pt idx="711">
                  <c:v>1728943.845534514</c:v>
                </c:pt>
                <c:pt idx="712">
                  <c:v>1728943.864683246</c:v>
                </c:pt>
                <c:pt idx="713">
                  <c:v>1728943.802278173</c:v>
                </c:pt>
                <c:pt idx="714">
                  <c:v>1728943.817384513</c:v>
                </c:pt>
                <c:pt idx="715">
                  <c:v>1728943.832633117</c:v>
                </c:pt>
                <c:pt idx="716">
                  <c:v>1728943.893867831</c:v>
                </c:pt>
                <c:pt idx="717">
                  <c:v>1728943.839985182</c:v>
                </c:pt>
                <c:pt idx="718">
                  <c:v>1728943.869827927</c:v>
                </c:pt>
                <c:pt idx="719">
                  <c:v>1728943.872393541</c:v>
                </c:pt>
                <c:pt idx="720">
                  <c:v>1728943.893569623</c:v>
                </c:pt>
                <c:pt idx="721">
                  <c:v>1728943.860738224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22.3030096784967</c:v>
                </c:pt>
                <c:pt idx="2">
                  <c:v>10.04924891590761</c:v>
                </c:pt>
                <c:pt idx="3">
                  <c:v>5.551996496087342</c:v>
                </c:pt>
                <c:pt idx="4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22.77088378479482</c:v>
                </c:pt>
                <c:pt idx="2">
                  <c:v>0.4764850768635643</c:v>
                </c:pt>
                <c:pt idx="3">
                  <c:v>0.8068192299595108</c:v>
                </c:pt>
                <c:pt idx="4">
                  <c:v>0.2046384281102779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0.4678741062981231</c:v>
                </c:pt>
                <c:pt idx="2">
                  <c:v>12.73024583945265</c:v>
                </c:pt>
                <c:pt idx="3">
                  <c:v>5.304071649779782</c:v>
                </c:pt>
                <c:pt idx="4">
                  <c:v>5.756634924197615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11.75536117597623</c:v>
                </c:pt>
                <c:pt idx="2">
                  <c:v>3.220795030997676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11.87250705609914</c:v>
                </c:pt>
                <c:pt idx="2">
                  <c:v>0.8068192299595108</c:v>
                </c:pt>
                <c:pt idx="3">
                  <c:v>0.2046384281102779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0.1171458801229106</c:v>
                </c:pt>
                <c:pt idx="2">
                  <c:v>9.341385374938062</c:v>
                </c:pt>
                <c:pt idx="3">
                  <c:v>3.425433459107956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20.44909767292199</c:v>
                </c:pt>
                <c:pt idx="2">
                  <c:v>5.252540384110597</c:v>
                </c:pt>
                <c:pt idx="3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20.89129032160994</c:v>
                </c:pt>
                <c:pt idx="2">
                  <c:v>0.8068192299595108</c:v>
                </c:pt>
                <c:pt idx="3">
                  <c:v>0.2046384281102778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0.4421926486879487</c:v>
                </c:pt>
                <c:pt idx="2">
                  <c:v>16.00337651877091</c:v>
                </c:pt>
                <c:pt idx="3">
                  <c:v>5.457178812220882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InfoC!$C$233:$F$233</c:f>
              <c:numCache>
                <c:formatCode>General</c:formatCode>
                <c:ptCount val="4"/>
                <c:pt idx="0">
                  <c:v>0</c:v>
                </c:pt>
                <c:pt idx="1">
                  <c:v>9.519195726109983</c:v>
                </c:pt>
                <c:pt idx="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InfoC!$C$234:$F$234</c:f>
              <c:numCache>
                <c:formatCode>General</c:formatCode>
                <c:ptCount val="4"/>
                <c:pt idx="0">
                  <c:v>0</c:v>
                </c:pt>
                <c:pt idx="1">
                  <c:v>9.621283691346397</c:v>
                </c:pt>
                <c:pt idx="2">
                  <c:v>0.2046384281102779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InfoC!$C$235:$F$235</c:f>
              <c:numCache>
                <c:formatCode>General</c:formatCode>
                <c:ptCount val="4"/>
                <c:pt idx="0">
                  <c:v>0</c:v>
                </c:pt>
                <c:pt idx="1">
                  <c:v>0.1020879652364138</c:v>
                </c:pt>
                <c:pt idx="2">
                  <c:v>9.723834154220262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InfoC!$C$247:$F$247</c:f>
              <c:numCache>
                <c:formatCode>General</c:formatCode>
                <c:ptCount val="4"/>
                <c:pt idx="0">
                  <c:v>0</c:v>
                </c:pt>
                <c:pt idx="1">
                  <c:v>18.50466842610974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InfoC!$C$248:$F$248</c:f>
              <c:numCache>
                <c:formatCode>General</c:formatCode>
                <c:ptCount val="4"/>
                <c:pt idx="0">
                  <c:v>0</c:v>
                </c:pt>
                <c:pt idx="1">
                  <c:v>18.93557016069289</c:v>
                </c:pt>
                <c:pt idx="2">
                  <c:v>0.2046384281102778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InfoC!$C$249:$F$249</c:f>
              <c:numCache>
                <c:formatCode>General</c:formatCode>
                <c:ptCount val="4"/>
                <c:pt idx="0">
                  <c:v>0</c:v>
                </c:pt>
                <c:pt idx="1">
                  <c:v>0.4309017345831536</c:v>
                </c:pt>
                <c:pt idx="2">
                  <c:v>18.70930685422002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1125</c:v>
                </c:pt>
                <c:pt idx="1">
                  <c:v>Linea 1126</c:v>
                </c:pt>
                <c:pt idx="2">
                  <c:v>Linea 1127</c:v>
                </c:pt>
                <c:pt idx="3">
                  <c:v>Linea 1128</c:v>
                </c:pt>
                <c:pt idx="4">
                  <c:v>Linea 1129</c:v>
                </c:pt>
                <c:pt idx="5">
                  <c:v>Linea 1130</c:v>
                </c:pt>
                <c:pt idx="6">
                  <c:v>Linea 1131</c:v>
                </c:pt>
                <c:pt idx="7">
                  <c:v>Linea 1132</c:v>
                </c:pt>
                <c:pt idx="8">
                  <c:v>Linea 1133</c:v>
                </c:pt>
                <c:pt idx="9">
                  <c:v>Linea 1134</c:v>
                </c:pt>
                <c:pt idx="10">
                  <c:v>Linea 1135</c:v>
                </c:pt>
                <c:pt idx="11">
                  <c:v>Linea 1136</c:v>
                </c:pt>
                <c:pt idx="12">
                  <c:v>Linea 1137</c:v>
                </c:pt>
                <c:pt idx="13">
                  <c:v>Linea 1138</c:v>
                </c:pt>
                <c:pt idx="14">
                  <c:v>Linea 1139</c:v>
                </c:pt>
                <c:pt idx="15">
                  <c:v>Linea 1140</c:v>
                </c:pt>
                <c:pt idx="16">
                  <c:v>Linea 1141</c:v>
                </c:pt>
                <c:pt idx="17">
                  <c:v>Linea 1142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15.95719564509979</c:v>
                </c:pt>
                <c:pt idx="1">
                  <c:v>20.48866914334591</c:v>
                </c:pt>
                <c:pt idx="2">
                  <c:v>14.2209328890188</c:v>
                </c:pt>
                <c:pt idx="3">
                  <c:v>18.75357838986262</c:v>
                </c:pt>
                <c:pt idx="4">
                  <c:v>14.24116761853267</c:v>
                </c:pt>
                <c:pt idx="5">
                  <c:v>18.78486816328195</c:v>
                </c:pt>
                <c:pt idx="6">
                  <c:v>14.85954046757395</c:v>
                </c:pt>
                <c:pt idx="7">
                  <c:v>19.3899192129047</c:v>
                </c:pt>
                <c:pt idx="8">
                  <c:v>15.84818062882455</c:v>
                </c:pt>
                <c:pt idx="9">
                  <c:v>20.3123997345848</c:v>
                </c:pt>
                <c:pt idx="10">
                  <c:v>17.26126812780077</c:v>
                </c:pt>
                <c:pt idx="11">
                  <c:v>21.5405771320027</c:v>
                </c:pt>
                <c:pt idx="12">
                  <c:v>19.30009754232626</c:v>
                </c:pt>
                <c:pt idx="13">
                  <c:v>23.14093372127939</c:v>
                </c:pt>
                <c:pt idx="14">
                  <c:v>22.42607696535041</c:v>
                </c:pt>
                <c:pt idx="15">
                  <c:v>25.20738063440751</c:v>
                </c:pt>
                <c:pt idx="16">
                  <c:v>27.6529036515742</c:v>
                </c:pt>
                <c:pt idx="17">
                  <c:v>27.76749129555668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1125</c:v>
                </c:pt>
                <c:pt idx="1">
                  <c:v>Linea 1126</c:v>
                </c:pt>
                <c:pt idx="2">
                  <c:v>Linea 1127</c:v>
                </c:pt>
                <c:pt idx="3">
                  <c:v>Linea 1128</c:v>
                </c:pt>
                <c:pt idx="4">
                  <c:v>Linea 1129</c:v>
                </c:pt>
                <c:pt idx="5">
                  <c:v>Linea 1130</c:v>
                </c:pt>
                <c:pt idx="6">
                  <c:v>Linea 1131</c:v>
                </c:pt>
                <c:pt idx="7">
                  <c:v>Linea 1132</c:v>
                </c:pt>
                <c:pt idx="8">
                  <c:v>Linea 1133</c:v>
                </c:pt>
                <c:pt idx="9">
                  <c:v>Linea 1134</c:v>
                </c:pt>
                <c:pt idx="10">
                  <c:v>Linea 1135</c:v>
                </c:pt>
                <c:pt idx="11">
                  <c:v>Linea 1136</c:v>
                </c:pt>
                <c:pt idx="12">
                  <c:v>Linea 1137</c:v>
                </c:pt>
                <c:pt idx="13">
                  <c:v>Linea 1138</c:v>
                </c:pt>
                <c:pt idx="14">
                  <c:v>Linea 1139</c:v>
                </c:pt>
                <c:pt idx="15">
                  <c:v>Linea 1140</c:v>
                </c:pt>
                <c:pt idx="16">
                  <c:v>Linea 1141</c:v>
                </c:pt>
                <c:pt idx="17">
                  <c:v>Linea 1142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19.57735510876523</c:v>
                </c:pt>
                <c:pt idx="1">
                  <c:v>18.63368916800976</c:v>
                </c:pt>
                <c:pt idx="2">
                  <c:v>19.63718369700798</c:v>
                </c:pt>
                <c:pt idx="3">
                  <c:v>18.58077452421628</c:v>
                </c:pt>
                <c:pt idx="4">
                  <c:v>19.54127653052247</c:v>
                </c:pt>
                <c:pt idx="5">
                  <c:v>18.41472813667986</c:v>
                </c:pt>
                <c:pt idx="6">
                  <c:v>19.36213589614115</c:v>
                </c:pt>
                <c:pt idx="7">
                  <c:v>18.18071771834979</c:v>
                </c:pt>
                <c:pt idx="8">
                  <c:v>19.09780994982455</c:v>
                </c:pt>
                <c:pt idx="9">
                  <c:v>17.87664277454661</c:v>
                </c:pt>
                <c:pt idx="10">
                  <c:v>18.73455170441152</c:v>
                </c:pt>
                <c:pt idx="11">
                  <c:v>17.49398134068339</c:v>
                </c:pt>
                <c:pt idx="12">
                  <c:v>18.23923548173148</c:v>
                </c:pt>
                <c:pt idx="13">
                  <c:v>17.0142229030395</c:v>
                </c:pt>
                <c:pt idx="14">
                  <c:v>17.54529398642068</c:v>
                </c:pt>
                <c:pt idx="15">
                  <c:v>16.40182232458868</c:v>
                </c:pt>
                <c:pt idx="16">
                  <c:v>16.59693627792581</c:v>
                </c:pt>
                <c:pt idx="17">
                  <c:v>15.64107422527597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1125</c:v>
                </c:pt>
                <c:pt idx="1">
                  <c:v>Linea 1126</c:v>
                </c:pt>
                <c:pt idx="2">
                  <c:v>Linea 1127</c:v>
                </c:pt>
                <c:pt idx="3">
                  <c:v>Linea 1128</c:v>
                </c:pt>
                <c:pt idx="4">
                  <c:v>Linea 1129</c:v>
                </c:pt>
                <c:pt idx="5">
                  <c:v>Linea 1130</c:v>
                </c:pt>
                <c:pt idx="6">
                  <c:v>Linea 1131</c:v>
                </c:pt>
                <c:pt idx="7">
                  <c:v>Linea 1132</c:v>
                </c:pt>
                <c:pt idx="8">
                  <c:v>Linea 1133</c:v>
                </c:pt>
                <c:pt idx="9">
                  <c:v>Linea 1134</c:v>
                </c:pt>
                <c:pt idx="10">
                  <c:v>Linea 1135</c:v>
                </c:pt>
                <c:pt idx="11">
                  <c:v>Linea 1136</c:v>
                </c:pt>
                <c:pt idx="12">
                  <c:v>Linea 1137</c:v>
                </c:pt>
                <c:pt idx="13">
                  <c:v>Linea 1138</c:v>
                </c:pt>
                <c:pt idx="14">
                  <c:v>Linea 1139</c:v>
                </c:pt>
                <c:pt idx="15">
                  <c:v>Linea 1140</c:v>
                </c:pt>
                <c:pt idx="16">
                  <c:v>Linea 1141</c:v>
                </c:pt>
                <c:pt idx="17">
                  <c:v>Linea 1142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21.77867697478941</c:v>
                </c:pt>
                <c:pt idx="1">
                  <c:v>29.44924942511715</c:v>
                </c:pt>
                <c:pt idx="2">
                  <c:v>18.49931155390655</c:v>
                </c:pt>
                <c:pt idx="3">
                  <c:v>27.36212898795547</c:v>
                </c:pt>
                <c:pt idx="4">
                  <c:v>18.49900107100004</c:v>
                </c:pt>
                <c:pt idx="5">
                  <c:v>27.39901449914178</c:v>
                </c:pt>
                <c:pt idx="6">
                  <c:v>17.74497177637032</c:v>
                </c:pt>
                <c:pt idx="7">
                  <c:v>26.59498800252854</c:v>
                </c:pt>
                <c:pt idx="8">
                  <c:v>16.64599422677842</c:v>
                </c:pt>
                <c:pt idx="9">
                  <c:v>25.41360828619066</c:v>
                </c:pt>
                <c:pt idx="10">
                  <c:v>15.28513326329116</c:v>
                </c:pt>
                <c:pt idx="11">
                  <c:v>23.97115296031694</c:v>
                </c:pt>
                <c:pt idx="12">
                  <c:v>13.66738865564492</c:v>
                </c:pt>
                <c:pt idx="13">
                  <c:v>22.3030096784967</c:v>
                </c:pt>
                <c:pt idx="14">
                  <c:v>11.75536117597623</c:v>
                </c:pt>
                <c:pt idx="15">
                  <c:v>20.44909767292199</c:v>
                </c:pt>
                <c:pt idx="16">
                  <c:v>9.519195726109983</c:v>
                </c:pt>
                <c:pt idx="17">
                  <c:v>18.50466842610974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1125</c:v>
                </c:pt>
                <c:pt idx="1">
                  <c:v>Linea 1126</c:v>
                </c:pt>
                <c:pt idx="2">
                  <c:v>Linea 1127</c:v>
                </c:pt>
                <c:pt idx="3">
                  <c:v>Linea 1128</c:v>
                </c:pt>
                <c:pt idx="4">
                  <c:v>Linea 1129</c:v>
                </c:pt>
                <c:pt idx="5">
                  <c:v>Linea 1130</c:v>
                </c:pt>
                <c:pt idx="6">
                  <c:v>Linea 1131</c:v>
                </c:pt>
                <c:pt idx="7">
                  <c:v>Linea 1132</c:v>
                </c:pt>
                <c:pt idx="8">
                  <c:v>Linea 1133</c:v>
                </c:pt>
                <c:pt idx="9">
                  <c:v>Linea 1134</c:v>
                </c:pt>
                <c:pt idx="10">
                  <c:v>Linea 1135</c:v>
                </c:pt>
                <c:pt idx="11">
                  <c:v>Linea 1136</c:v>
                </c:pt>
                <c:pt idx="12">
                  <c:v>Linea 1137</c:v>
                </c:pt>
                <c:pt idx="13">
                  <c:v>Linea 1138</c:v>
                </c:pt>
                <c:pt idx="14">
                  <c:v>Linea 1139</c:v>
                </c:pt>
                <c:pt idx="15">
                  <c:v>Linea 1140</c:v>
                </c:pt>
                <c:pt idx="16">
                  <c:v>Linea 1141</c:v>
                </c:pt>
                <c:pt idx="17">
                  <c:v>Linea 1142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10.75911334013711</c:v>
                </c:pt>
                <c:pt idx="1">
                  <c:v>16.93306687487413</c:v>
                </c:pt>
                <c:pt idx="2">
                  <c:v>8.674114199141071</c:v>
                </c:pt>
                <c:pt idx="3">
                  <c:v>14.30963314274557</c:v>
                </c:pt>
                <c:pt idx="4">
                  <c:v>7.83836558772712</c:v>
                </c:pt>
                <c:pt idx="5">
                  <c:v>13.21596503010144</c:v>
                </c:pt>
                <c:pt idx="6">
                  <c:v>7.316390775140215</c:v>
                </c:pt>
                <c:pt idx="7">
                  <c:v>12.51371859768722</c:v>
                </c:pt>
                <c:pt idx="8">
                  <c:v>6.896915953251991</c:v>
                </c:pt>
                <c:pt idx="9">
                  <c:v>11.94328785534171</c:v>
                </c:pt>
                <c:pt idx="10">
                  <c:v>6.531419260514534</c:v>
                </c:pt>
                <c:pt idx="11">
                  <c:v>11.4375352119758</c:v>
                </c:pt>
                <c:pt idx="12">
                  <c:v>6.207893912460848</c:v>
                </c:pt>
                <c:pt idx="13">
                  <c:v>10.97142077829717</c:v>
                </c:pt>
                <c:pt idx="14">
                  <c:v>5.936444761371233</c:v>
                </c:pt>
                <c:pt idx="15">
                  <c:v>10.51898459377401</c:v>
                </c:pt>
                <c:pt idx="16">
                  <c:v>5.701918703589437</c:v>
                </c:pt>
                <c:pt idx="17">
                  <c:v>9.98109237055848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1125</c:v>
                </c:pt>
                <c:pt idx="1">
                  <c:v>Linea 1126</c:v>
                </c:pt>
                <c:pt idx="2">
                  <c:v>Linea 1127</c:v>
                </c:pt>
                <c:pt idx="3">
                  <c:v>Linea 1128</c:v>
                </c:pt>
                <c:pt idx="4">
                  <c:v>Linea 1129</c:v>
                </c:pt>
                <c:pt idx="5">
                  <c:v>Linea 1130</c:v>
                </c:pt>
                <c:pt idx="6">
                  <c:v>Linea 1131</c:v>
                </c:pt>
                <c:pt idx="7">
                  <c:v>Linea 1132</c:v>
                </c:pt>
                <c:pt idx="8">
                  <c:v>Linea 1133</c:v>
                </c:pt>
                <c:pt idx="9">
                  <c:v>Linea 1134</c:v>
                </c:pt>
                <c:pt idx="10">
                  <c:v>Linea 1135</c:v>
                </c:pt>
                <c:pt idx="11">
                  <c:v>Linea 1136</c:v>
                </c:pt>
                <c:pt idx="12">
                  <c:v>Linea 1137</c:v>
                </c:pt>
                <c:pt idx="13">
                  <c:v>Linea 1138</c:v>
                </c:pt>
                <c:pt idx="14">
                  <c:v>Linea 1139</c:v>
                </c:pt>
                <c:pt idx="15">
                  <c:v>Linea 1140</c:v>
                </c:pt>
                <c:pt idx="16">
                  <c:v>Linea 1141</c:v>
                </c:pt>
                <c:pt idx="17">
                  <c:v>Linea 1142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0.6388275225957067</c:v>
                </c:pt>
                <c:pt idx="1">
                  <c:v>0.5578732395364487</c:v>
                </c:pt>
                <c:pt idx="2">
                  <c:v>0.5880379121225514</c:v>
                </c:pt>
                <c:pt idx="3">
                  <c:v>0.5056888691840303</c:v>
                </c:pt>
                <c:pt idx="4">
                  <c:v>0.4870658668624506</c:v>
                </c:pt>
                <c:pt idx="5">
                  <c:v>0.4406978700478769</c:v>
                </c:pt>
                <c:pt idx="6">
                  <c:v>0.4281422120885178</c:v>
                </c:pt>
                <c:pt idx="7">
                  <c:v>0.4020215196158586</c:v>
                </c:pt>
                <c:pt idx="8">
                  <c:v>0.3890150916987938</c:v>
                </c:pt>
                <c:pt idx="9">
                  <c:v>0.3769506938441949</c:v>
                </c:pt>
                <c:pt idx="10">
                  <c:v>0.3631009286031954</c:v>
                </c:pt>
                <c:pt idx="11">
                  <c:v>0.3615655408252481</c:v>
                </c:pt>
                <c:pt idx="12">
                  <c:v>0.349271191263049</c:v>
                </c:pt>
                <c:pt idx="13">
                  <c:v>0.3551689595241475</c:v>
                </c:pt>
                <c:pt idx="14">
                  <c:v>0.3513927664727686</c:v>
                </c:pt>
                <c:pt idx="15">
                  <c:v>0.3595849249969299</c:v>
                </c:pt>
                <c:pt idx="16">
                  <c:v>0.3961720823649125</c:v>
                </c:pt>
                <c:pt idx="17">
                  <c:v>0.3936185186067611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CO!$A$2:$A$723</c:f>
              <c:numCache>
                <c:formatCode>General</c:formatCode>
                <c:ptCount val="7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</c:numCache>
            </c:numRef>
          </c:cat>
          <c:val>
            <c:numRef>
              <c:f>CT y CO!$B$2:$B$723</c:f>
              <c:numCache>
                <c:formatCode>General</c:formatCode>
                <c:ptCount val="722"/>
                <c:pt idx="0">
                  <c:v>9723891.291254047</c:v>
                </c:pt>
                <c:pt idx="1">
                  <c:v>28489364.64057886</c:v>
                </c:pt>
                <c:pt idx="2">
                  <c:v>27720347.29733453</c:v>
                </c:pt>
                <c:pt idx="3">
                  <c:v>26744270.61032411</c:v>
                </c:pt>
                <c:pt idx="4">
                  <c:v>26316662.39365804</c:v>
                </c:pt>
                <c:pt idx="5">
                  <c:v>25522198.72208296</c:v>
                </c:pt>
                <c:pt idx="6">
                  <c:v>25163757.83208516</c:v>
                </c:pt>
                <c:pt idx="7">
                  <c:v>24421832.61359657</c:v>
                </c:pt>
                <c:pt idx="8">
                  <c:v>24091093.59043301</c:v>
                </c:pt>
                <c:pt idx="9">
                  <c:v>23372279.65030879</c:v>
                </c:pt>
                <c:pt idx="10">
                  <c:v>23055263.07031716</c:v>
                </c:pt>
                <c:pt idx="11">
                  <c:v>22348870.02185088</c:v>
                </c:pt>
                <c:pt idx="12">
                  <c:v>22039421.12330036</c:v>
                </c:pt>
                <c:pt idx="13">
                  <c:v>21340809.34493171</c:v>
                </c:pt>
                <c:pt idx="14">
                  <c:v>21035784.1490644</c:v>
                </c:pt>
                <c:pt idx="15">
                  <c:v>20342751.07912727</c:v>
                </c:pt>
                <c:pt idx="16">
                  <c:v>20041167.31786153</c:v>
                </c:pt>
                <c:pt idx="17">
                  <c:v>19355553.21115109</c:v>
                </c:pt>
                <c:pt idx="18">
                  <c:v>19059879.10987824</c:v>
                </c:pt>
                <c:pt idx="19">
                  <c:v>18390371.16810996</c:v>
                </c:pt>
                <c:pt idx="20">
                  <c:v>17277128.00051516</c:v>
                </c:pt>
                <c:pt idx="21">
                  <c:v>17069096.02882515</c:v>
                </c:pt>
                <c:pt idx="22">
                  <c:v>17075841.38724233</c:v>
                </c:pt>
                <c:pt idx="23">
                  <c:v>16823523.71590701</c:v>
                </c:pt>
                <c:pt idx="24">
                  <c:v>16822133.34114098</c:v>
                </c:pt>
                <c:pt idx="25">
                  <c:v>16602601.36940265</c:v>
                </c:pt>
                <c:pt idx="26">
                  <c:v>16597541.00710571</c:v>
                </c:pt>
                <c:pt idx="27">
                  <c:v>16348440.78370134</c:v>
                </c:pt>
                <c:pt idx="28">
                  <c:v>16341157.981521</c:v>
                </c:pt>
                <c:pt idx="29">
                  <c:v>16064503.397657</c:v>
                </c:pt>
                <c:pt idx="30">
                  <c:v>16055648.08376056</c:v>
                </c:pt>
                <c:pt idx="31">
                  <c:v>15754251.97356765</c:v>
                </c:pt>
                <c:pt idx="32">
                  <c:v>15444300.01972129</c:v>
                </c:pt>
                <c:pt idx="33">
                  <c:v>15359631.61535559</c:v>
                </c:pt>
                <c:pt idx="34">
                  <c:v>15348781.87929715</c:v>
                </c:pt>
                <c:pt idx="35">
                  <c:v>15015946.27123209</c:v>
                </c:pt>
                <c:pt idx="36">
                  <c:v>14688130.50890722</c:v>
                </c:pt>
                <c:pt idx="37">
                  <c:v>14585618.65378179</c:v>
                </c:pt>
                <c:pt idx="38">
                  <c:v>14483289.04982258</c:v>
                </c:pt>
                <c:pt idx="39">
                  <c:v>14071376.65846896</c:v>
                </c:pt>
                <c:pt idx="40">
                  <c:v>13949563.02547671</c:v>
                </c:pt>
                <c:pt idx="41">
                  <c:v>13843211.23857841</c:v>
                </c:pt>
                <c:pt idx="42">
                  <c:v>13871397.37599881</c:v>
                </c:pt>
                <c:pt idx="43">
                  <c:v>13750305.4377248</c:v>
                </c:pt>
                <c:pt idx="44">
                  <c:v>13751119.4523711</c:v>
                </c:pt>
                <c:pt idx="45">
                  <c:v>13659676.36772889</c:v>
                </c:pt>
                <c:pt idx="46">
                  <c:v>13664613.53490801</c:v>
                </c:pt>
                <c:pt idx="47">
                  <c:v>13531105.24356352</c:v>
                </c:pt>
                <c:pt idx="48">
                  <c:v>13468431.52696879</c:v>
                </c:pt>
                <c:pt idx="49">
                  <c:v>13475043.26872327</c:v>
                </c:pt>
                <c:pt idx="50">
                  <c:v>13330722.03100341</c:v>
                </c:pt>
                <c:pt idx="51">
                  <c:v>13162276.61698839</c:v>
                </c:pt>
                <c:pt idx="52">
                  <c:v>12994435.30769059</c:v>
                </c:pt>
                <c:pt idx="53">
                  <c:v>12919920.32516481</c:v>
                </c:pt>
                <c:pt idx="54">
                  <c:v>12917747.49293336</c:v>
                </c:pt>
                <c:pt idx="55">
                  <c:v>12761177.56984358</c:v>
                </c:pt>
                <c:pt idx="56">
                  <c:v>12619671.59221032</c:v>
                </c:pt>
                <c:pt idx="57">
                  <c:v>12542893.84078297</c:v>
                </c:pt>
                <c:pt idx="58">
                  <c:v>12534108.01751393</c:v>
                </c:pt>
                <c:pt idx="59">
                  <c:v>12360344.71091591</c:v>
                </c:pt>
                <c:pt idx="60">
                  <c:v>12327595.13663302</c:v>
                </c:pt>
                <c:pt idx="61">
                  <c:v>12332851.35639037</c:v>
                </c:pt>
                <c:pt idx="62">
                  <c:v>12247878.95055978</c:v>
                </c:pt>
                <c:pt idx="63">
                  <c:v>12194479.88117814</c:v>
                </c:pt>
                <c:pt idx="64">
                  <c:v>12202310.99928206</c:v>
                </c:pt>
                <c:pt idx="65">
                  <c:v>12141800.12227027</c:v>
                </c:pt>
                <c:pt idx="66">
                  <c:v>12151503.07340969</c:v>
                </c:pt>
                <c:pt idx="67">
                  <c:v>12062066.67538785</c:v>
                </c:pt>
                <c:pt idx="68">
                  <c:v>12029363.17008091</c:v>
                </c:pt>
                <c:pt idx="69">
                  <c:v>12039103.59944827</c:v>
                </c:pt>
                <c:pt idx="70">
                  <c:v>11942434.23945601</c:v>
                </c:pt>
                <c:pt idx="71">
                  <c:v>11843066.22577156</c:v>
                </c:pt>
                <c:pt idx="72">
                  <c:v>11754321.84927578</c:v>
                </c:pt>
                <c:pt idx="73">
                  <c:v>11712704.60916182</c:v>
                </c:pt>
                <c:pt idx="74">
                  <c:v>11709048.45988852</c:v>
                </c:pt>
                <c:pt idx="75">
                  <c:v>11619073.23667112</c:v>
                </c:pt>
                <c:pt idx="76">
                  <c:v>11584472.19686377</c:v>
                </c:pt>
                <c:pt idx="77">
                  <c:v>11584127.62478635</c:v>
                </c:pt>
                <c:pt idx="78">
                  <c:v>11491789.00017786</c:v>
                </c:pt>
                <c:pt idx="79">
                  <c:v>11467964.22073233</c:v>
                </c:pt>
                <c:pt idx="80">
                  <c:v>11470500.8305463</c:v>
                </c:pt>
                <c:pt idx="81">
                  <c:v>11450300.6817446</c:v>
                </c:pt>
                <c:pt idx="82">
                  <c:v>11450844.48997636</c:v>
                </c:pt>
                <c:pt idx="83">
                  <c:v>11386848.37116335</c:v>
                </c:pt>
                <c:pt idx="84">
                  <c:v>11366972.51879746</c:v>
                </c:pt>
                <c:pt idx="85">
                  <c:v>11366711.63337224</c:v>
                </c:pt>
                <c:pt idx="86">
                  <c:v>11327088.2232323</c:v>
                </c:pt>
                <c:pt idx="87">
                  <c:v>11312613.84981251</c:v>
                </c:pt>
                <c:pt idx="88">
                  <c:v>11314246.2448032</c:v>
                </c:pt>
                <c:pt idx="89">
                  <c:v>11257927.38211478</c:v>
                </c:pt>
                <c:pt idx="90">
                  <c:v>11203005.39804701</c:v>
                </c:pt>
                <c:pt idx="91">
                  <c:v>11144459.7466424</c:v>
                </c:pt>
                <c:pt idx="92">
                  <c:v>11096113.96373677</c:v>
                </c:pt>
                <c:pt idx="93">
                  <c:v>11067866.11393575</c:v>
                </c:pt>
                <c:pt idx="94">
                  <c:v>11024366.25683253</c:v>
                </c:pt>
                <c:pt idx="95">
                  <c:v>11007214.1124216</c:v>
                </c:pt>
                <c:pt idx="96">
                  <c:v>11006209.33284114</c:v>
                </c:pt>
                <c:pt idx="97">
                  <c:v>10954169.63215167</c:v>
                </c:pt>
                <c:pt idx="98">
                  <c:v>10923496.31569604</c:v>
                </c:pt>
                <c:pt idx="99">
                  <c:v>10909201.01553638</c:v>
                </c:pt>
                <c:pt idx="100">
                  <c:v>10910789.27273691</c:v>
                </c:pt>
                <c:pt idx="101">
                  <c:v>10904196.11785435</c:v>
                </c:pt>
                <c:pt idx="102">
                  <c:v>10903781.86623735</c:v>
                </c:pt>
                <c:pt idx="103">
                  <c:v>10869127.10749413</c:v>
                </c:pt>
                <c:pt idx="104">
                  <c:v>10857317.84720482</c:v>
                </c:pt>
                <c:pt idx="105">
                  <c:v>10857749.14276452</c:v>
                </c:pt>
                <c:pt idx="106">
                  <c:v>10832967.17025274</c:v>
                </c:pt>
                <c:pt idx="107">
                  <c:v>10815605.84239788</c:v>
                </c:pt>
                <c:pt idx="108">
                  <c:v>10785008.38301017</c:v>
                </c:pt>
                <c:pt idx="109">
                  <c:v>10753247.91567356</c:v>
                </c:pt>
                <c:pt idx="110">
                  <c:v>10720392.29430211</c:v>
                </c:pt>
                <c:pt idx="111">
                  <c:v>10693267.23213944</c:v>
                </c:pt>
                <c:pt idx="112">
                  <c:v>10679031.41939901</c:v>
                </c:pt>
                <c:pt idx="113">
                  <c:v>10656351.878044</c:v>
                </c:pt>
                <c:pt idx="114">
                  <c:v>10648674.3048353</c:v>
                </c:pt>
                <c:pt idx="115">
                  <c:v>10648590.17324922</c:v>
                </c:pt>
                <c:pt idx="116">
                  <c:v>10618497.76021276</c:v>
                </c:pt>
                <c:pt idx="117">
                  <c:v>10599586.21624352</c:v>
                </c:pt>
                <c:pt idx="118">
                  <c:v>10590022.48394956</c:v>
                </c:pt>
                <c:pt idx="119">
                  <c:v>10590635.81139916</c:v>
                </c:pt>
                <c:pt idx="120">
                  <c:v>10576911.52618269</c:v>
                </c:pt>
                <c:pt idx="121">
                  <c:v>10563354.59415382</c:v>
                </c:pt>
                <c:pt idx="122">
                  <c:v>10546313.23490532</c:v>
                </c:pt>
                <c:pt idx="123">
                  <c:v>10539912.62635216</c:v>
                </c:pt>
                <c:pt idx="124">
                  <c:v>10540794.63632778</c:v>
                </c:pt>
                <c:pt idx="125">
                  <c:v>10524811.49798175</c:v>
                </c:pt>
                <c:pt idx="126">
                  <c:v>10514819.31680832</c:v>
                </c:pt>
                <c:pt idx="127">
                  <c:v>10497599.55879208</c:v>
                </c:pt>
                <c:pt idx="128">
                  <c:v>10480362.26575359</c:v>
                </c:pt>
                <c:pt idx="129">
                  <c:v>10462694.56700072</c:v>
                </c:pt>
                <c:pt idx="130">
                  <c:v>10448445.54211895</c:v>
                </c:pt>
                <c:pt idx="131">
                  <c:v>10440947.89366696</c:v>
                </c:pt>
                <c:pt idx="132">
                  <c:v>10441492.01174282</c:v>
                </c:pt>
                <c:pt idx="133">
                  <c:v>10428699.65879591</c:v>
                </c:pt>
                <c:pt idx="134">
                  <c:v>10415918.62715254</c:v>
                </c:pt>
                <c:pt idx="135">
                  <c:v>10401011.18067997</c:v>
                </c:pt>
                <c:pt idx="136">
                  <c:v>10389029.52502857</c:v>
                </c:pt>
                <c:pt idx="137">
                  <c:v>10382837.88435668</c:v>
                </c:pt>
                <c:pt idx="138">
                  <c:v>10383154.55573797</c:v>
                </c:pt>
                <c:pt idx="139">
                  <c:v>10374831.11896211</c:v>
                </c:pt>
                <c:pt idx="140">
                  <c:v>10366445.35694745</c:v>
                </c:pt>
                <c:pt idx="141">
                  <c:v>10356693.03925398</c:v>
                </c:pt>
                <c:pt idx="142">
                  <c:v>10352641.839528</c:v>
                </c:pt>
                <c:pt idx="143">
                  <c:v>10352633.18406808</c:v>
                </c:pt>
                <c:pt idx="144">
                  <c:v>10344038.174107</c:v>
                </c:pt>
                <c:pt idx="145">
                  <c:v>10338387.90466097</c:v>
                </c:pt>
                <c:pt idx="146">
                  <c:v>10329052.05317779</c:v>
                </c:pt>
                <c:pt idx="147">
                  <c:v>10319790.08291983</c:v>
                </c:pt>
                <c:pt idx="148">
                  <c:v>10310360.68437771</c:v>
                </c:pt>
                <c:pt idx="149">
                  <c:v>10302953.70407449</c:v>
                </c:pt>
                <c:pt idx="150">
                  <c:v>10299453.3236575</c:v>
                </c:pt>
                <c:pt idx="151">
                  <c:v>10299498.42015337</c:v>
                </c:pt>
                <c:pt idx="152">
                  <c:v>10293896.82789614</c:v>
                </c:pt>
                <c:pt idx="153">
                  <c:v>10287897.48913492</c:v>
                </c:pt>
                <c:pt idx="154">
                  <c:v>10279772.99406995</c:v>
                </c:pt>
                <c:pt idx="155">
                  <c:v>10273268.78279392</c:v>
                </c:pt>
                <c:pt idx="156">
                  <c:v>10269873.79756779</c:v>
                </c:pt>
                <c:pt idx="157">
                  <c:v>10268100.37864061</c:v>
                </c:pt>
                <c:pt idx="158">
                  <c:v>10268008.54095516</c:v>
                </c:pt>
                <c:pt idx="159">
                  <c:v>10262267.18679622</c:v>
                </c:pt>
                <c:pt idx="160">
                  <c:v>10256821.93464349</c:v>
                </c:pt>
                <c:pt idx="161">
                  <c:v>10254820.88720478</c:v>
                </c:pt>
                <c:pt idx="162">
                  <c:v>10254993.39795225</c:v>
                </c:pt>
                <c:pt idx="163">
                  <c:v>10250320.41016184</c:v>
                </c:pt>
                <c:pt idx="164">
                  <c:v>10247465.61283729</c:v>
                </c:pt>
                <c:pt idx="165">
                  <c:v>10242907.98933498</c:v>
                </c:pt>
                <c:pt idx="166">
                  <c:v>10238499.57855388</c:v>
                </c:pt>
                <c:pt idx="167">
                  <c:v>10233996.79822853</c:v>
                </c:pt>
                <c:pt idx="168">
                  <c:v>10230426.09271357</c:v>
                </c:pt>
                <c:pt idx="169">
                  <c:v>10228643.12462557</c:v>
                </c:pt>
                <c:pt idx="170">
                  <c:v>10228982.11545805</c:v>
                </c:pt>
                <c:pt idx="171">
                  <c:v>10225691.26378361</c:v>
                </c:pt>
                <c:pt idx="172">
                  <c:v>10222835.22688274</c:v>
                </c:pt>
                <c:pt idx="173">
                  <c:v>10219250.42249984</c:v>
                </c:pt>
                <c:pt idx="174">
                  <c:v>10215986.69108689</c:v>
                </c:pt>
                <c:pt idx="175">
                  <c:v>10214285.17706875</c:v>
                </c:pt>
                <c:pt idx="176">
                  <c:v>10214303.43385985</c:v>
                </c:pt>
                <c:pt idx="177">
                  <c:v>10213600.74724131</c:v>
                </c:pt>
                <c:pt idx="178">
                  <c:v>10213494.4512633</c:v>
                </c:pt>
                <c:pt idx="179">
                  <c:v>10210186.72194806</c:v>
                </c:pt>
                <c:pt idx="180">
                  <c:v>10208972.62917492</c:v>
                </c:pt>
                <c:pt idx="181">
                  <c:v>10209049.93254734</c:v>
                </c:pt>
                <c:pt idx="182">
                  <c:v>10207915.19967366</c:v>
                </c:pt>
                <c:pt idx="183">
                  <c:v>10207973.75502507</c:v>
                </c:pt>
                <c:pt idx="184">
                  <c:v>10205600.02049682</c:v>
                </c:pt>
                <c:pt idx="185">
                  <c:v>10203553.1925282</c:v>
                </c:pt>
                <c:pt idx="186">
                  <c:v>10201496.6095015</c:v>
                </c:pt>
                <c:pt idx="187">
                  <c:v>10199363.56811968</c:v>
                </c:pt>
                <c:pt idx="188">
                  <c:v>10197723.53826803</c:v>
                </c:pt>
                <c:pt idx="189">
                  <c:v>10197074.31057706</c:v>
                </c:pt>
                <c:pt idx="190">
                  <c:v>10197245.59504421</c:v>
                </c:pt>
                <c:pt idx="191">
                  <c:v>10196336.46266816</c:v>
                </c:pt>
                <c:pt idx="192">
                  <c:v>10196186.41040637</c:v>
                </c:pt>
                <c:pt idx="193">
                  <c:v>10194269.41474555</c:v>
                </c:pt>
                <c:pt idx="194">
                  <c:v>10193577.6693517</c:v>
                </c:pt>
                <c:pt idx="195">
                  <c:v>10192907.74772272</c:v>
                </c:pt>
                <c:pt idx="196">
                  <c:v>10193031.25940288</c:v>
                </c:pt>
                <c:pt idx="197">
                  <c:v>10192361.2854568</c:v>
                </c:pt>
                <c:pt idx="198">
                  <c:v>10192426.53976654</c:v>
                </c:pt>
                <c:pt idx="199">
                  <c:v>10190947.71246924</c:v>
                </c:pt>
                <c:pt idx="200">
                  <c:v>10190812.49175235</c:v>
                </c:pt>
                <c:pt idx="201">
                  <c:v>10190939.73603139</c:v>
                </c:pt>
                <c:pt idx="202">
                  <c:v>10190419.98433922</c:v>
                </c:pt>
                <c:pt idx="203">
                  <c:v>10190496.27926705</c:v>
                </c:pt>
                <c:pt idx="204">
                  <c:v>10189437.0530499</c:v>
                </c:pt>
                <c:pt idx="205">
                  <c:v>10188696.99068261</c:v>
                </c:pt>
                <c:pt idx="206">
                  <c:v>10187966.72152952</c:v>
                </c:pt>
                <c:pt idx="207">
                  <c:v>10187255.81048639</c:v>
                </c:pt>
                <c:pt idx="208">
                  <c:v>10186685.07157294</c:v>
                </c:pt>
                <c:pt idx="209">
                  <c:v>10186263.50688491</c:v>
                </c:pt>
                <c:pt idx="210">
                  <c:v>10186296.62052734</c:v>
                </c:pt>
                <c:pt idx="211">
                  <c:v>10185945.64170198</c:v>
                </c:pt>
                <c:pt idx="212">
                  <c:v>10185974.3580856</c:v>
                </c:pt>
                <c:pt idx="213">
                  <c:v>10185302.22868128</c:v>
                </c:pt>
                <c:pt idx="214">
                  <c:v>10185156.93026047</c:v>
                </c:pt>
                <c:pt idx="215">
                  <c:v>10185218.18310006</c:v>
                </c:pt>
                <c:pt idx="216">
                  <c:v>10185122.30460491</c:v>
                </c:pt>
                <c:pt idx="217">
                  <c:v>10185157.98481805</c:v>
                </c:pt>
                <c:pt idx="218">
                  <c:v>10184698.7340671</c:v>
                </c:pt>
                <c:pt idx="219">
                  <c:v>10184449.69641986</c:v>
                </c:pt>
                <c:pt idx="220">
                  <c:v>10184392.09657878</c:v>
                </c:pt>
                <c:pt idx="221">
                  <c:v>10184123.95750254</c:v>
                </c:pt>
                <c:pt idx="222">
                  <c:v>10184224.37841627</c:v>
                </c:pt>
                <c:pt idx="223">
                  <c:v>10184011.84747356</c:v>
                </c:pt>
                <c:pt idx="224">
                  <c:v>10184004.31874049</c:v>
                </c:pt>
                <c:pt idx="225">
                  <c:v>10183727.81738667</c:v>
                </c:pt>
                <c:pt idx="226">
                  <c:v>10183662.93761018</c:v>
                </c:pt>
                <c:pt idx="227">
                  <c:v>10183677.34562328</c:v>
                </c:pt>
                <c:pt idx="228">
                  <c:v>10183473.83374114</c:v>
                </c:pt>
                <c:pt idx="229">
                  <c:v>10183389.09276477</c:v>
                </c:pt>
                <c:pt idx="230">
                  <c:v>10183507.97241823</c:v>
                </c:pt>
                <c:pt idx="231">
                  <c:v>10183306.35322807</c:v>
                </c:pt>
                <c:pt idx="232">
                  <c:v>10183364.62060252</c:v>
                </c:pt>
                <c:pt idx="233">
                  <c:v>10183132.36548898</c:v>
                </c:pt>
                <c:pt idx="234">
                  <c:v>10183250.42676903</c:v>
                </c:pt>
                <c:pt idx="235">
                  <c:v>10183187.39188082</c:v>
                </c:pt>
                <c:pt idx="236">
                  <c:v>10183162.44672283</c:v>
                </c:pt>
                <c:pt idx="237">
                  <c:v>10183179.03376742</c:v>
                </c:pt>
                <c:pt idx="238">
                  <c:v>10183247.8761135</c:v>
                </c:pt>
                <c:pt idx="239">
                  <c:v>10183055.05518886</c:v>
                </c:pt>
                <c:pt idx="240">
                  <c:v>10183154.17211274</c:v>
                </c:pt>
                <c:pt idx="241">
                  <c:v>10183136.73309036</c:v>
                </c:pt>
                <c:pt idx="242">
                  <c:v>10183114.60254049</c:v>
                </c:pt>
                <c:pt idx="243">
                  <c:v>10183111.44910604</c:v>
                </c:pt>
                <c:pt idx="244">
                  <c:v>10183321.92214529</c:v>
                </c:pt>
                <c:pt idx="245">
                  <c:v>10183102.78912017</c:v>
                </c:pt>
                <c:pt idx="246">
                  <c:v>10183223.90615417</c:v>
                </c:pt>
                <c:pt idx="247">
                  <c:v>10183114.59470953</c:v>
                </c:pt>
                <c:pt idx="248">
                  <c:v>10183130.52573949</c:v>
                </c:pt>
                <c:pt idx="249">
                  <c:v>10183103.32690461</c:v>
                </c:pt>
                <c:pt idx="250">
                  <c:v>10183034.26994183</c:v>
                </c:pt>
                <c:pt idx="251">
                  <c:v>10183064.36855843</c:v>
                </c:pt>
                <c:pt idx="252">
                  <c:v>10183015.29383771</c:v>
                </c:pt>
                <c:pt idx="253">
                  <c:v>10183068.68709153</c:v>
                </c:pt>
                <c:pt idx="254">
                  <c:v>10183029.1460246</c:v>
                </c:pt>
                <c:pt idx="255">
                  <c:v>10183035.68464859</c:v>
                </c:pt>
                <c:pt idx="256">
                  <c:v>10183059.32805073</c:v>
                </c:pt>
                <c:pt idx="257">
                  <c:v>10183045.25071267</c:v>
                </c:pt>
                <c:pt idx="258">
                  <c:v>10183039.97123686</c:v>
                </c:pt>
                <c:pt idx="259">
                  <c:v>10183021.12242283</c:v>
                </c:pt>
                <c:pt idx="260">
                  <c:v>10183040.49834936</c:v>
                </c:pt>
                <c:pt idx="261">
                  <c:v>10182993.45295829</c:v>
                </c:pt>
                <c:pt idx="262">
                  <c:v>10182991.62159723</c:v>
                </c:pt>
                <c:pt idx="263">
                  <c:v>10183045.50171835</c:v>
                </c:pt>
                <c:pt idx="264">
                  <c:v>10182992.58840347</c:v>
                </c:pt>
                <c:pt idx="265">
                  <c:v>10183014.97429417</c:v>
                </c:pt>
                <c:pt idx="266">
                  <c:v>10183024.72951276</c:v>
                </c:pt>
                <c:pt idx="267">
                  <c:v>10182966.1899313</c:v>
                </c:pt>
                <c:pt idx="268">
                  <c:v>10182983.96731718</c:v>
                </c:pt>
                <c:pt idx="269">
                  <c:v>10182950.23894705</c:v>
                </c:pt>
                <c:pt idx="270">
                  <c:v>10182957.57139402</c:v>
                </c:pt>
                <c:pt idx="271">
                  <c:v>10182973.34607789</c:v>
                </c:pt>
                <c:pt idx="272">
                  <c:v>10182971.10679481</c:v>
                </c:pt>
                <c:pt idx="273">
                  <c:v>10182925.02265616</c:v>
                </c:pt>
                <c:pt idx="274">
                  <c:v>10182911.22958575</c:v>
                </c:pt>
                <c:pt idx="275">
                  <c:v>10182940.50156242</c:v>
                </c:pt>
                <c:pt idx="276">
                  <c:v>10182905.67597058</c:v>
                </c:pt>
                <c:pt idx="277">
                  <c:v>10182929.64526476</c:v>
                </c:pt>
                <c:pt idx="278">
                  <c:v>10182914.86082583</c:v>
                </c:pt>
                <c:pt idx="279">
                  <c:v>10182992.81303515</c:v>
                </c:pt>
                <c:pt idx="280">
                  <c:v>10182909.82042749</c:v>
                </c:pt>
                <c:pt idx="281">
                  <c:v>10182929.69788026</c:v>
                </c:pt>
                <c:pt idx="282">
                  <c:v>10182890.7677906</c:v>
                </c:pt>
                <c:pt idx="283">
                  <c:v>10182898.36668794</c:v>
                </c:pt>
                <c:pt idx="284">
                  <c:v>10182898.99185658</c:v>
                </c:pt>
                <c:pt idx="285">
                  <c:v>10182898.35812261</c:v>
                </c:pt>
                <c:pt idx="286">
                  <c:v>10182886.51635929</c:v>
                </c:pt>
                <c:pt idx="287">
                  <c:v>10182900.17050929</c:v>
                </c:pt>
                <c:pt idx="288">
                  <c:v>10182883.03005461</c:v>
                </c:pt>
                <c:pt idx="289">
                  <c:v>10182924.97897379</c:v>
                </c:pt>
                <c:pt idx="290">
                  <c:v>10182899.77787598</c:v>
                </c:pt>
                <c:pt idx="291">
                  <c:v>10182898.73911523</c:v>
                </c:pt>
                <c:pt idx="292">
                  <c:v>10182883.80230714</c:v>
                </c:pt>
                <c:pt idx="293">
                  <c:v>10182899.66107642</c:v>
                </c:pt>
                <c:pt idx="294">
                  <c:v>10182884.41072957</c:v>
                </c:pt>
                <c:pt idx="295">
                  <c:v>10182885.90770814</c:v>
                </c:pt>
                <c:pt idx="296">
                  <c:v>10182890.46136886</c:v>
                </c:pt>
                <c:pt idx="297">
                  <c:v>10182890.20971876</c:v>
                </c:pt>
                <c:pt idx="298">
                  <c:v>10182904.21538291</c:v>
                </c:pt>
                <c:pt idx="299">
                  <c:v>10182893.53234473</c:v>
                </c:pt>
                <c:pt idx="300">
                  <c:v>10182878.36022696</c:v>
                </c:pt>
                <c:pt idx="301">
                  <c:v>10182887.03632385</c:v>
                </c:pt>
                <c:pt idx="302">
                  <c:v>10182884.37054838</c:v>
                </c:pt>
                <c:pt idx="303">
                  <c:v>10182874.10395241</c:v>
                </c:pt>
                <c:pt idx="304">
                  <c:v>10182868.77997762</c:v>
                </c:pt>
                <c:pt idx="305">
                  <c:v>10182876.18881559</c:v>
                </c:pt>
                <c:pt idx="306">
                  <c:v>10182868.1495747</c:v>
                </c:pt>
                <c:pt idx="307">
                  <c:v>10182872.92001267</c:v>
                </c:pt>
                <c:pt idx="308">
                  <c:v>10182853.91261325</c:v>
                </c:pt>
                <c:pt idx="309">
                  <c:v>10182856.56565036</c:v>
                </c:pt>
                <c:pt idx="310">
                  <c:v>10182854.33378689</c:v>
                </c:pt>
                <c:pt idx="311">
                  <c:v>10182852.32314806</c:v>
                </c:pt>
                <c:pt idx="312">
                  <c:v>10182852.57072214</c:v>
                </c:pt>
                <c:pt idx="313">
                  <c:v>10182861.51197773</c:v>
                </c:pt>
                <c:pt idx="314">
                  <c:v>10182851.62081775</c:v>
                </c:pt>
                <c:pt idx="315">
                  <c:v>10182857.02397929</c:v>
                </c:pt>
                <c:pt idx="316">
                  <c:v>10182857.52090074</c:v>
                </c:pt>
                <c:pt idx="317">
                  <c:v>10182867.24868967</c:v>
                </c:pt>
                <c:pt idx="318">
                  <c:v>10182851.16067392</c:v>
                </c:pt>
                <c:pt idx="319">
                  <c:v>10182851.67243535</c:v>
                </c:pt>
                <c:pt idx="320">
                  <c:v>10182849.96344532</c:v>
                </c:pt>
                <c:pt idx="321">
                  <c:v>10182862.6378713</c:v>
                </c:pt>
                <c:pt idx="322">
                  <c:v>10182850.927401</c:v>
                </c:pt>
                <c:pt idx="323">
                  <c:v>10182861.15922322</c:v>
                </c:pt>
                <c:pt idx="324">
                  <c:v>10182848.10006963</c:v>
                </c:pt>
                <c:pt idx="325">
                  <c:v>10182850.86460094</c:v>
                </c:pt>
                <c:pt idx="326">
                  <c:v>10182854.15314033</c:v>
                </c:pt>
                <c:pt idx="327">
                  <c:v>10182853.65960346</c:v>
                </c:pt>
                <c:pt idx="328">
                  <c:v>10182850.669361</c:v>
                </c:pt>
                <c:pt idx="329">
                  <c:v>10182856.91300747</c:v>
                </c:pt>
                <c:pt idx="330">
                  <c:v>10182847.76195349</c:v>
                </c:pt>
                <c:pt idx="331">
                  <c:v>10182847.87363063</c:v>
                </c:pt>
                <c:pt idx="332">
                  <c:v>10182844.08266937</c:v>
                </c:pt>
                <c:pt idx="333">
                  <c:v>10182844.24681839</c:v>
                </c:pt>
                <c:pt idx="334">
                  <c:v>10182848.50769928</c:v>
                </c:pt>
                <c:pt idx="335">
                  <c:v>10182846.39135891</c:v>
                </c:pt>
                <c:pt idx="336">
                  <c:v>10182843.28574551</c:v>
                </c:pt>
                <c:pt idx="337">
                  <c:v>10182843.90959781</c:v>
                </c:pt>
                <c:pt idx="338">
                  <c:v>10182844.58760388</c:v>
                </c:pt>
                <c:pt idx="339">
                  <c:v>10182844.59582759</c:v>
                </c:pt>
                <c:pt idx="340">
                  <c:v>10182846.21994566</c:v>
                </c:pt>
                <c:pt idx="341">
                  <c:v>10182844.5650263</c:v>
                </c:pt>
                <c:pt idx="342">
                  <c:v>10182840.28449206</c:v>
                </c:pt>
                <c:pt idx="343">
                  <c:v>10182843.17158137</c:v>
                </c:pt>
                <c:pt idx="344">
                  <c:v>10182840.42506813</c:v>
                </c:pt>
                <c:pt idx="345">
                  <c:v>10182838.35029588</c:v>
                </c:pt>
                <c:pt idx="346">
                  <c:v>10182838.72592411</c:v>
                </c:pt>
                <c:pt idx="347">
                  <c:v>10182836.63157871</c:v>
                </c:pt>
                <c:pt idx="348">
                  <c:v>10182837.67550811</c:v>
                </c:pt>
                <c:pt idx="349">
                  <c:v>10182837.2417193</c:v>
                </c:pt>
                <c:pt idx="350">
                  <c:v>10182838.32809617</c:v>
                </c:pt>
                <c:pt idx="351">
                  <c:v>10182837.53343285</c:v>
                </c:pt>
                <c:pt idx="352">
                  <c:v>10182837.67898798</c:v>
                </c:pt>
                <c:pt idx="353">
                  <c:v>10182839.27617319</c:v>
                </c:pt>
                <c:pt idx="354">
                  <c:v>10182837.32804536</c:v>
                </c:pt>
                <c:pt idx="355">
                  <c:v>10182836.43831157</c:v>
                </c:pt>
                <c:pt idx="356">
                  <c:v>10182836.35770376</c:v>
                </c:pt>
                <c:pt idx="357">
                  <c:v>10182835.12161552</c:v>
                </c:pt>
                <c:pt idx="358">
                  <c:v>10182835.30245925</c:v>
                </c:pt>
                <c:pt idx="359">
                  <c:v>10182839.52357588</c:v>
                </c:pt>
                <c:pt idx="360">
                  <c:v>10182836.14645557</c:v>
                </c:pt>
                <c:pt idx="361">
                  <c:v>10182839.38496336</c:v>
                </c:pt>
                <c:pt idx="362">
                  <c:v>10182836.88604955</c:v>
                </c:pt>
                <c:pt idx="363">
                  <c:v>10182834.33270978</c:v>
                </c:pt>
                <c:pt idx="364">
                  <c:v>10182835.55743599</c:v>
                </c:pt>
                <c:pt idx="365">
                  <c:v>10182834.72227291</c:v>
                </c:pt>
                <c:pt idx="366">
                  <c:v>10182834.96701494</c:v>
                </c:pt>
                <c:pt idx="367">
                  <c:v>10182834.65980902</c:v>
                </c:pt>
                <c:pt idx="368">
                  <c:v>10182835.36329182</c:v>
                </c:pt>
                <c:pt idx="369">
                  <c:v>10182834.23535239</c:v>
                </c:pt>
                <c:pt idx="370">
                  <c:v>10182834.48131894</c:v>
                </c:pt>
                <c:pt idx="371">
                  <c:v>10182837.35093784</c:v>
                </c:pt>
                <c:pt idx="372">
                  <c:v>10182834.49568257</c:v>
                </c:pt>
                <c:pt idx="373">
                  <c:v>10182835.07081601</c:v>
                </c:pt>
                <c:pt idx="374">
                  <c:v>10182835.16125879</c:v>
                </c:pt>
                <c:pt idx="375">
                  <c:v>10182835.11666847</c:v>
                </c:pt>
                <c:pt idx="376">
                  <c:v>10182835.26462306</c:v>
                </c:pt>
                <c:pt idx="377">
                  <c:v>10182835.22147621</c:v>
                </c:pt>
                <c:pt idx="378">
                  <c:v>10182837.97258283</c:v>
                </c:pt>
                <c:pt idx="379">
                  <c:v>10182834.62881286</c:v>
                </c:pt>
                <c:pt idx="380">
                  <c:v>10182834.6363688</c:v>
                </c:pt>
                <c:pt idx="381">
                  <c:v>10182834.0039999</c:v>
                </c:pt>
                <c:pt idx="382">
                  <c:v>10182834.52844428</c:v>
                </c:pt>
                <c:pt idx="383">
                  <c:v>10182834.25089901</c:v>
                </c:pt>
                <c:pt idx="384">
                  <c:v>10182834.10114478</c:v>
                </c:pt>
                <c:pt idx="385">
                  <c:v>10182836.11622305</c:v>
                </c:pt>
                <c:pt idx="386">
                  <c:v>10182834.03913593</c:v>
                </c:pt>
                <c:pt idx="387">
                  <c:v>10182834.40009859</c:v>
                </c:pt>
                <c:pt idx="388">
                  <c:v>10182833.5915179</c:v>
                </c:pt>
                <c:pt idx="389">
                  <c:v>10182833.85582934</c:v>
                </c:pt>
                <c:pt idx="390">
                  <c:v>10182834.00904821</c:v>
                </c:pt>
                <c:pt idx="391">
                  <c:v>10182832.8638068</c:v>
                </c:pt>
                <c:pt idx="392">
                  <c:v>10182832.42173513</c:v>
                </c:pt>
                <c:pt idx="393">
                  <c:v>10182832.05529183</c:v>
                </c:pt>
                <c:pt idx="394">
                  <c:v>10182832.40628116</c:v>
                </c:pt>
                <c:pt idx="395">
                  <c:v>10182832.34809761</c:v>
                </c:pt>
                <c:pt idx="396">
                  <c:v>10182832.11526871</c:v>
                </c:pt>
                <c:pt idx="397">
                  <c:v>10182832.52765021</c:v>
                </c:pt>
                <c:pt idx="398">
                  <c:v>10182832.04301141</c:v>
                </c:pt>
                <c:pt idx="399">
                  <c:v>10182832.32498612</c:v>
                </c:pt>
                <c:pt idx="400">
                  <c:v>10182832.1938458</c:v>
                </c:pt>
                <c:pt idx="401">
                  <c:v>10182832.19043553</c:v>
                </c:pt>
                <c:pt idx="402">
                  <c:v>10182832.329292</c:v>
                </c:pt>
                <c:pt idx="403">
                  <c:v>10182832.16766607</c:v>
                </c:pt>
                <c:pt idx="404">
                  <c:v>10182832.14479221</c:v>
                </c:pt>
                <c:pt idx="405">
                  <c:v>10182832.12835779</c:v>
                </c:pt>
                <c:pt idx="406">
                  <c:v>10182832.91455811</c:v>
                </c:pt>
                <c:pt idx="407">
                  <c:v>10182832.56372687</c:v>
                </c:pt>
                <c:pt idx="408">
                  <c:v>10182832.11245395</c:v>
                </c:pt>
                <c:pt idx="409">
                  <c:v>10182832.16859847</c:v>
                </c:pt>
                <c:pt idx="410">
                  <c:v>10182832.09465242</c:v>
                </c:pt>
                <c:pt idx="411">
                  <c:v>10182831.81630396</c:v>
                </c:pt>
                <c:pt idx="412">
                  <c:v>10182831.7435348</c:v>
                </c:pt>
                <c:pt idx="413">
                  <c:v>10182831.92314971</c:v>
                </c:pt>
                <c:pt idx="414">
                  <c:v>10182832.13735556</c:v>
                </c:pt>
                <c:pt idx="415">
                  <c:v>10182831.74868133</c:v>
                </c:pt>
                <c:pt idx="416">
                  <c:v>10182831.85759093</c:v>
                </c:pt>
                <c:pt idx="417">
                  <c:v>10182831.72388865</c:v>
                </c:pt>
                <c:pt idx="418">
                  <c:v>10182831.62090644</c:v>
                </c:pt>
                <c:pt idx="419">
                  <c:v>10182831.68614238</c:v>
                </c:pt>
                <c:pt idx="420">
                  <c:v>10182831.37537466</c:v>
                </c:pt>
                <c:pt idx="421">
                  <c:v>10182831.33127688</c:v>
                </c:pt>
                <c:pt idx="422">
                  <c:v>10182831.26864428</c:v>
                </c:pt>
                <c:pt idx="423">
                  <c:v>10182831.28157655</c:v>
                </c:pt>
                <c:pt idx="424">
                  <c:v>10182831.33937607</c:v>
                </c:pt>
                <c:pt idx="425">
                  <c:v>10182831.29204183</c:v>
                </c:pt>
                <c:pt idx="426">
                  <c:v>10182831.31786269</c:v>
                </c:pt>
                <c:pt idx="427">
                  <c:v>10182831.24718712</c:v>
                </c:pt>
                <c:pt idx="428">
                  <c:v>10182831.22387789</c:v>
                </c:pt>
                <c:pt idx="429">
                  <c:v>10182831.25396761</c:v>
                </c:pt>
                <c:pt idx="430">
                  <c:v>10182831.30919633</c:v>
                </c:pt>
                <c:pt idx="431">
                  <c:v>10182831.37559077</c:v>
                </c:pt>
                <c:pt idx="432">
                  <c:v>10182831.36892362</c:v>
                </c:pt>
                <c:pt idx="433">
                  <c:v>10182831.39867502</c:v>
                </c:pt>
                <c:pt idx="434">
                  <c:v>10182831.19591207</c:v>
                </c:pt>
                <c:pt idx="435">
                  <c:v>10182831.33551722</c:v>
                </c:pt>
                <c:pt idx="436">
                  <c:v>10182831.29032677</c:v>
                </c:pt>
                <c:pt idx="437">
                  <c:v>10182831.2074904</c:v>
                </c:pt>
                <c:pt idx="438">
                  <c:v>10182831.25987059</c:v>
                </c:pt>
                <c:pt idx="439">
                  <c:v>10182831.18989196</c:v>
                </c:pt>
                <c:pt idx="440">
                  <c:v>10182831.25453046</c:v>
                </c:pt>
                <c:pt idx="441">
                  <c:v>10182831.27099651</c:v>
                </c:pt>
                <c:pt idx="442">
                  <c:v>10182831.29577876</c:v>
                </c:pt>
                <c:pt idx="443">
                  <c:v>10182831.25126854</c:v>
                </c:pt>
                <c:pt idx="444">
                  <c:v>10182831.13236511</c:v>
                </c:pt>
                <c:pt idx="445">
                  <c:v>10182831.10898181</c:v>
                </c:pt>
                <c:pt idx="446">
                  <c:v>10182831.15463512</c:v>
                </c:pt>
                <c:pt idx="447">
                  <c:v>10182831.10009321</c:v>
                </c:pt>
                <c:pt idx="448">
                  <c:v>10182831.07279534</c:v>
                </c:pt>
                <c:pt idx="449">
                  <c:v>10182831.128346</c:v>
                </c:pt>
                <c:pt idx="450">
                  <c:v>10182831.04860498</c:v>
                </c:pt>
                <c:pt idx="451">
                  <c:v>10182831.00628855</c:v>
                </c:pt>
                <c:pt idx="452">
                  <c:v>10182831.02302175</c:v>
                </c:pt>
                <c:pt idx="453">
                  <c:v>10182831.02584938</c:v>
                </c:pt>
                <c:pt idx="454">
                  <c:v>10182831.04825449</c:v>
                </c:pt>
                <c:pt idx="455">
                  <c:v>10182830.96036436</c:v>
                </c:pt>
                <c:pt idx="456">
                  <c:v>10182830.93349991</c:v>
                </c:pt>
                <c:pt idx="457">
                  <c:v>10182830.95922615</c:v>
                </c:pt>
                <c:pt idx="458">
                  <c:v>10182830.92336516</c:v>
                </c:pt>
                <c:pt idx="459">
                  <c:v>10182830.87696813</c:v>
                </c:pt>
                <c:pt idx="460">
                  <c:v>10182830.85887732</c:v>
                </c:pt>
                <c:pt idx="461">
                  <c:v>10182830.89431135</c:v>
                </c:pt>
                <c:pt idx="462">
                  <c:v>10182830.83824404</c:v>
                </c:pt>
                <c:pt idx="463">
                  <c:v>10182830.8478807</c:v>
                </c:pt>
                <c:pt idx="464">
                  <c:v>10182830.88334586</c:v>
                </c:pt>
                <c:pt idx="465">
                  <c:v>10182830.85768298</c:v>
                </c:pt>
                <c:pt idx="466">
                  <c:v>10182830.83625494</c:v>
                </c:pt>
                <c:pt idx="467">
                  <c:v>10182830.85777248</c:v>
                </c:pt>
                <c:pt idx="468">
                  <c:v>10182830.85484755</c:v>
                </c:pt>
                <c:pt idx="469">
                  <c:v>10182830.84337798</c:v>
                </c:pt>
                <c:pt idx="470">
                  <c:v>10182830.83065884</c:v>
                </c:pt>
                <c:pt idx="471">
                  <c:v>10182830.82605086</c:v>
                </c:pt>
                <c:pt idx="472">
                  <c:v>10182830.80763612</c:v>
                </c:pt>
                <c:pt idx="473">
                  <c:v>10182830.81655256</c:v>
                </c:pt>
                <c:pt idx="474">
                  <c:v>10182830.80594048</c:v>
                </c:pt>
                <c:pt idx="475">
                  <c:v>10182830.8334417</c:v>
                </c:pt>
                <c:pt idx="476">
                  <c:v>10182830.81486178</c:v>
                </c:pt>
                <c:pt idx="477">
                  <c:v>10182830.82094958</c:v>
                </c:pt>
                <c:pt idx="478">
                  <c:v>10182830.83365472</c:v>
                </c:pt>
                <c:pt idx="479">
                  <c:v>10182830.80970769</c:v>
                </c:pt>
                <c:pt idx="480">
                  <c:v>10182830.85119078</c:v>
                </c:pt>
                <c:pt idx="481">
                  <c:v>10182830.82590329</c:v>
                </c:pt>
                <c:pt idx="482">
                  <c:v>10182830.83269595</c:v>
                </c:pt>
                <c:pt idx="483">
                  <c:v>10182830.8109067</c:v>
                </c:pt>
                <c:pt idx="484">
                  <c:v>10182830.81247086</c:v>
                </c:pt>
                <c:pt idx="485">
                  <c:v>10182830.81309717</c:v>
                </c:pt>
                <c:pt idx="486">
                  <c:v>10182830.8341787</c:v>
                </c:pt>
                <c:pt idx="487">
                  <c:v>10182830.84759739</c:v>
                </c:pt>
                <c:pt idx="488">
                  <c:v>10182830.79974764</c:v>
                </c:pt>
                <c:pt idx="489">
                  <c:v>10182830.79656135</c:v>
                </c:pt>
                <c:pt idx="490">
                  <c:v>10182830.79705218</c:v>
                </c:pt>
                <c:pt idx="491">
                  <c:v>10182830.80403942</c:v>
                </c:pt>
                <c:pt idx="492">
                  <c:v>10182830.79452259</c:v>
                </c:pt>
                <c:pt idx="493">
                  <c:v>10182830.79439357</c:v>
                </c:pt>
                <c:pt idx="494">
                  <c:v>10182830.80358853</c:v>
                </c:pt>
                <c:pt idx="495">
                  <c:v>10182830.79592294</c:v>
                </c:pt>
                <c:pt idx="496">
                  <c:v>10182830.78947947</c:v>
                </c:pt>
                <c:pt idx="497">
                  <c:v>10182830.79902453</c:v>
                </c:pt>
                <c:pt idx="498">
                  <c:v>10182830.78701697</c:v>
                </c:pt>
                <c:pt idx="499">
                  <c:v>10182830.79285447</c:v>
                </c:pt>
                <c:pt idx="500">
                  <c:v>10182830.78331807</c:v>
                </c:pt>
                <c:pt idx="501">
                  <c:v>10182830.78731776</c:v>
                </c:pt>
                <c:pt idx="502">
                  <c:v>10182830.7778771</c:v>
                </c:pt>
                <c:pt idx="503">
                  <c:v>10182830.78583168</c:v>
                </c:pt>
                <c:pt idx="504">
                  <c:v>10182830.78471852</c:v>
                </c:pt>
                <c:pt idx="505">
                  <c:v>10182830.78205059</c:v>
                </c:pt>
                <c:pt idx="506">
                  <c:v>10182830.77722365</c:v>
                </c:pt>
                <c:pt idx="507">
                  <c:v>10182830.77791189</c:v>
                </c:pt>
                <c:pt idx="508">
                  <c:v>10182830.7827211</c:v>
                </c:pt>
                <c:pt idx="509">
                  <c:v>10182830.78467403</c:v>
                </c:pt>
                <c:pt idx="510">
                  <c:v>10182830.77952402</c:v>
                </c:pt>
                <c:pt idx="511">
                  <c:v>10182830.77825902</c:v>
                </c:pt>
                <c:pt idx="512">
                  <c:v>10182830.7820018</c:v>
                </c:pt>
                <c:pt idx="513">
                  <c:v>10182830.7795251</c:v>
                </c:pt>
                <c:pt idx="514">
                  <c:v>10182830.7803166</c:v>
                </c:pt>
                <c:pt idx="515">
                  <c:v>10182830.78495713</c:v>
                </c:pt>
                <c:pt idx="516">
                  <c:v>10182830.79106089</c:v>
                </c:pt>
                <c:pt idx="517">
                  <c:v>10182830.77598081</c:v>
                </c:pt>
                <c:pt idx="518">
                  <c:v>10182830.77840753</c:v>
                </c:pt>
                <c:pt idx="519">
                  <c:v>10182830.77455568</c:v>
                </c:pt>
                <c:pt idx="520">
                  <c:v>10182830.77443635</c:v>
                </c:pt>
                <c:pt idx="521">
                  <c:v>10182830.77340117</c:v>
                </c:pt>
                <c:pt idx="522">
                  <c:v>10182830.7734442</c:v>
                </c:pt>
                <c:pt idx="523">
                  <c:v>10182830.77495111</c:v>
                </c:pt>
                <c:pt idx="524">
                  <c:v>10182830.77307961</c:v>
                </c:pt>
                <c:pt idx="525">
                  <c:v>10182830.77147147</c:v>
                </c:pt>
                <c:pt idx="526">
                  <c:v>10182830.77429721</c:v>
                </c:pt>
                <c:pt idx="527">
                  <c:v>10182830.77029825</c:v>
                </c:pt>
                <c:pt idx="528">
                  <c:v>10182830.77222075</c:v>
                </c:pt>
                <c:pt idx="529">
                  <c:v>10182830.76676157</c:v>
                </c:pt>
                <c:pt idx="530">
                  <c:v>10182830.76840973</c:v>
                </c:pt>
                <c:pt idx="531">
                  <c:v>10182830.7685441</c:v>
                </c:pt>
                <c:pt idx="532">
                  <c:v>10182830.76761505</c:v>
                </c:pt>
                <c:pt idx="533">
                  <c:v>10182830.76727191</c:v>
                </c:pt>
                <c:pt idx="534">
                  <c:v>10182830.76857721</c:v>
                </c:pt>
                <c:pt idx="535">
                  <c:v>10182830.76878192</c:v>
                </c:pt>
                <c:pt idx="536">
                  <c:v>10182830.76667427</c:v>
                </c:pt>
                <c:pt idx="537">
                  <c:v>10182830.76772846</c:v>
                </c:pt>
                <c:pt idx="538">
                  <c:v>10182830.7680731</c:v>
                </c:pt>
                <c:pt idx="539">
                  <c:v>10182830.76619662</c:v>
                </c:pt>
                <c:pt idx="540">
                  <c:v>10182830.7669354</c:v>
                </c:pt>
                <c:pt idx="541">
                  <c:v>10182830.76688196</c:v>
                </c:pt>
                <c:pt idx="542">
                  <c:v>10182830.76782607</c:v>
                </c:pt>
                <c:pt idx="543">
                  <c:v>10182830.76871413</c:v>
                </c:pt>
                <c:pt idx="544">
                  <c:v>10182830.76677829</c:v>
                </c:pt>
                <c:pt idx="545">
                  <c:v>10182830.76746987</c:v>
                </c:pt>
                <c:pt idx="546">
                  <c:v>10182830.7660672</c:v>
                </c:pt>
                <c:pt idx="547">
                  <c:v>10182830.76730638</c:v>
                </c:pt>
                <c:pt idx="548">
                  <c:v>10182830.76564196</c:v>
                </c:pt>
                <c:pt idx="549">
                  <c:v>10182830.76767089</c:v>
                </c:pt>
                <c:pt idx="550">
                  <c:v>10182830.76536902</c:v>
                </c:pt>
                <c:pt idx="551">
                  <c:v>10182830.76717556</c:v>
                </c:pt>
                <c:pt idx="552">
                  <c:v>10182830.76559581</c:v>
                </c:pt>
                <c:pt idx="553">
                  <c:v>10182830.76484368</c:v>
                </c:pt>
                <c:pt idx="554">
                  <c:v>10182830.76568276</c:v>
                </c:pt>
                <c:pt idx="555">
                  <c:v>10182830.7646906</c:v>
                </c:pt>
                <c:pt idx="556">
                  <c:v>10182830.7659627</c:v>
                </c:pt>
                <c:pt idx="557">
                  <c:v>10182830.76450476</c:v>
                </c:pt>
                <c:pt idx="558">
                  <c:v>10182830.76486957</c:v>
                </c:pt>
                <c:pt idx="559">
                  <c:v>10182830.76407038</c:v>
                </c:pt>
                <c:pt idx="560">
                  <c:v>10182830.76412357</c:v>
                </c:pt>
                <c:pt idx="561">
                  <c:v>10182830.76458468</c:v>
                </c:pt>
                <c:pt idx="562">
                  <c:v>10182830.76358888</c:v>
                </c:pt>
                <c:pt idx="563">
                  <c:v>10182830.76378876</c:v>
                </c:pt>
                <c:pt idx="564">
                  <c:v>10182830.7634538</c:v>
                </c:pt>
                <c:pt idx="565">
                  <c:v>10182830.76366843</c:v>
                </c:pt>
                <c:pt idx="566">
                  <c:v>10182830.76370073</c:v>
                </c:pt>
                <c:pt idx="567">
                  <c:v>10182830.76358608</c:v>
                </c:pt>
                <c:pt idx="568">
                  <c:v>10182830.763075</c:v>
                </c:pt>
                <c:pt idx="569">
                  <c:v>10182830.76341147</c:v>
                </c:pt>
                <c:pt idx="570">
                  <c:v>10182830.76345898</c:v>
                </c:pt>
                <c:pt idx="571">
                  <c:v>10182830.76289137</c:v>
                </c:pt>
                <c:pt idx="572">
                  <c:v>10182830.76330959</c:v>
                </c:pt>
                <c:pt idx="573">
                  <c:v>10182830.76300779</c:v>
                </c:pt>
                <c:pt idx="574">
                  <c:v>10182830.76329876</c:v>
                </c:pt>
                <c:pt idx="575">
                  <c:v>10182830.76291295</c:v>
                </c:pt>
                <c:pt idx="576">
                  <c:v>10182830.76288504</c:v>
                </c:pt>
                <c:pt idx="577">
                  <c:v>10182830.76321173</c:v>
                </c:pt>
                <c:pt idx="578">
                  <c:v>10182830.76331394</c:v>
                </c:pt>
                <c:pt idx="579">
                  <c:v>10182830.76319768</c:v>
                </c:pt>
                <c:pt idx="580">
                  <c:v>10182830.76364941</c:v>
                </c:pt>
                <c:pt idx="581">
                  <c:v>10182830.76295214</c:v>
                </c:pt>
                <c:pt idx="582">
                  <c:v>10182830.76304879</c:v>
                </c:pt>
                <c:pt idx="583">
                  <c:v>10182830.76288323</c:v>
                </c:pt>
                <c:pt idx="584">
                  <c:v>10182830.76292153</c:v>
                </c:pt>
                <c:pt idx="585">
                  <c:v>10182830.76296372</c:v>
                </c:pt>
                <c:pt idx="586">
                  <c:v>10182830.76297349</c:v>
                </c:pt>
                <c:pt idx="587">
                  <c:v>10182830.76305549</c:v>
                </c:pt>
                <c:pt idx="588">
                  <c:v>10182830.76289171</c:v>
                </c:pt>
                <c:pt idx="589">
                  <c:v>10182830.76299375</c:v>
                </c:pt>
                <c:pt idx="590">
                  <c:v>10182830.76292451</c:v>
                </c:pt>
                <c:pt idx="591">
                  <c:v>10182830.76288961</c:v>
                </c:pt>
                <c:pt idx="592">
                  <c:v>10182830.7629184</c:v>
                </c:pt>
                <c:pt idx="593">
                  <c:v>10182830.76299419</c:v>
                </c:pt>
                <c:pt idx="594">
                  <c:v>10182830.76299561</c:v>
                </c:pt>
                <c:pt idx="595">
                  <c:v>10182830.76300683</c:v>
                </c:pt>
                <c:pt idx="596">
                  <c:v>10182830.76307536</c:v>
                </c:pt>
                <c:pt idx="597">
                  <c:v>10182830.76274131</c:v>
                </c:pt>
                <c:pt idx="598">
                  <c:v>10182830.76266982</c:v>
                </c:pt>
                <c:pt idx="599">
                  <c:v>10182830.76265814</c:v>
                </c:pt>
                <c:pt idx="600">
                  <c:v>10182830.76262321</c:v>
                </c:pt>
                <c:pt idx="601">
                  <c:v>10182830.76264728</c:v>
                </c:pt>
                <c:pt idx="602">
                  <c:v>10182830.76262163</c:v>
                </c:pt>
                <c:pt idx="603">
                  <c:v>10182830.7626606</c:v>
                </c:pt>
                <c:pt idx="604">
                  <c:v>10182830.76260715</c:v>
                </c:pt>
                <c:pt idx="605">
                  <c:v>10182830.7626203</c:v>
                </c:pt>
                <c:pt idx="606">
                  <c:v>10182830.76258743</c:v>
                </c:pt>
                <c:pt idx="607">
                  <c:v>10182830.76263994</c:v>
                </c:pt>
                <c:pt idx="608">
                  <c:v>10182830.76262617</c:v>
                </c:pt>
                <c:pt idx="609">
                  <c:v>10182830.76256568</c:v>
                </c:pt>
                <c:pt idx="610">
                  <c:v>10182830.76255669</c:v>
                </c:pt>
                <c:pt idx="611">
                  <c:v>10182830.76256262</c:v>
                </c:pt>
                <c:pt idx="612">
                  <c:v>10182830.76257341</c:v>
                </c:pt>
                <c:pt idx="613">
                  <c:v>10182830.76257319</c:v>
                </c:pt>
                <c:pt idx="614">
                  <c:v>10182830.76263609</c:v>
                </c:pt>
                <c:pt idx="615">
                  <c:v>10182830.76258309</c:v>
                </c:pt>
                <c:pt idx="616">
                  <c:v>10182830.76249421</c:v>
                </c:pt>
                <c:pt idx="617">
                  <c:v>10182830.76247937</c:v>
                </c:pt>
                <c:pt idx="618">
                  <c:v>10182830.76250658</c:v>
                </c:pt>
                <c:pt idx="619">
                  <c:v>10182830.76245679</c:v>
                </c:pt>
                <c:pt idx="620">
                  <c:v>10182830.76246426</c:v>
                </c:pt>
                <c:pt idx="621">
                  <c:v>10182830.7624597</c:v>
                </c:pt>
                <c:pt idx="622">
                  <c:v>10182830.76246306</c:v>
                </c:pt>
                <c:pt idx="623">
                  <c:v>10182830.76248889</c:v>
                </c:pt>
                <c:pt idx="624">
                  <c:v>10182830.76244169</c:v>
                </c:pt>
                <c:pt idx="625">
                  <c:v>10182830.76243325</c:v>
                </c:pt>
                <c:pt idx="626">
                  <c:v>10182830.76245334</c:v>
                </c:pt>
                <c:pt idx="627">
                  <c:v>10182830.76250232</c:v>
                </c:pt>
                <c:pt idx="628">
                  <c:v>10182830.76243762</c:v>
                </c:pt>
                <c:pt idx="629">
                  <c:v>10182830.7624256</c:v>
                </c:pt>
                <c:pt idx="630">
                  <c:v>10182830.76244666</c:v>
                </c:pt>
                <c:pt idx="631">
                  <c:v>10182830.76247242</c:v>
                </c:pt>
                <c:pt idx="632">
                  <c:v>10182830.76244034</c:v>
                </c:pt>
                <c:pt idx="633">
                  <c:v>10182830.76243683</c:v>
                </c:pt>
                <c:pt idx="634">
                  <c:v>10182830.76241362</c:v>
                </c:pt>
                <c:pt idx="635">
                  <c:v>10182830.76242594</c:v>
                </c:pt>
                <c:pt idx="636">
                  <c:v>10182830.76240952</c:v>
                </c:pt>
                <c:pt idx="637">
                  <c:v>10182830.76244478</c:v>
                </c:pt>
                <c:pt idx="638">
                  <c:v>10182830.76241211</c:v>
                </c:pt>
                <c:pt idx="639">
                  <c:v>10182830.76242452</c:v>
                </c:pt>
                <c:pt idx="640">
                  <c:v>10182830.7624057</c:v>
                </c:pt>
                <c:pt idx="641">
                  <c:v>10182830.76242085</c:v>
                </c:pt>
                <c:pt idx="642">
                  <c:v>10182830.7624135</c:v>
                </c:pt>
                <c:pt idx="643">
                  <c:v>10182830.76241477</c:v>
                </c:pt>
                <c:pt idx="644">
                  <c:v>10182830.76240903</c:v>
                </c:pt>
                <c:pt idx="645">
                  <c:v>10182830.76243822</c:v>
                </c:pt>
                <c:pt idx="646">
                  <c:v>10182830.76242597</c:v>
                </c:pt>
                <c:pt idx="647">
                  <c:v>10182830.76240404</c:v>
                </c:pt>
                <c:pt idx="648">
                  <c:v>10182830.76241683</c:v>
                </c:pt>
                <c:pt idx="649">
                  <c:v>10182830.76241147</c:v>
                </c:pt>
                <c:pt idx="650">
                  <c:v>10182830.76241646</c:v>
                </c:pt>
                <c:pt idx="651">
                  <c:v>10182830.76239733</c:v>
                </c:pt>
                <c:pt idx="652">
                  <c:v>10182830.76239869</c:v>
                </c:pt>
                <c:pt idx="653">
                  <c:v>10182830.76239373</c:v>
                </c:pt>
                <c:pt idx="654">
                  <c:v>10182830.76239556</c:v>
                </c:pt>
                <c:pt idx="655">
                  <c:v>10182830.76240293</c:v>
                </c:pt>
                <c:pt idx="656">
                  <c:v>10182830.76239327</c:v>
                </c:pt>
                <c:pt idx="657">
                  <c:v>10182830.7623992</c:v>
                </c:pt>
                <c:pt idx="658">
                  <c:v>10182830.76240311</c:v>
                </c:pt>
                <c:pt idx="659">
                  <c:v>10182830.76239933</c:v>
                </c:pt>
                <c:pt idx="660">
                  <c:v>10182830.76238768</c:v>
                </c:pt>
                <c:pt idx="661">
                  <c:v>10182830.76239002</c:v>
                </c:pt>
                <c:pt idx="662">
                  <c:v>10182830.76237307</c:v>
                </c:pt>
                <c:pt idx="663">
                  <c:v>10182830.76237717</c:v>
                </c:pt>
                <c:pt idx="664">
                  <c:v>10182830.76237276</c:v>
                </c:pt>
                <c:pt idx="665">
                  <c:v>10182830.76237332</c:v>
                </c:pt>
                <c:pt idx="666">
                  <c:v>10182830.76238062</c:v>
                </c:pt>
                <c:pt idx="667">
                  <c:v>10182830.76237543</c:v>
                </c:pt>
                <c:pt idx="668">
                  <c:v>10182830.76237311</c:v>
                </c:pt>
                <c:pt idx="669">
                  <c:v>10182830.76237556</c:v>
                </c:pt>
                <c:pt idx="670">
                  <c:v>10182830.7623833</c:v>
                </c:pt>
                <c:pt idx="671">
                  <c:v>10182830.7623814</c:v>
                </c:pt>
                <c:pt idx="672">
                  <c:v>10182830.76237752</c:v>
                </c:pt>
                <c:pt idx="673">
                  <c:v>10182830.76238081</c:v>
                </c:pt>
                <c:pt idx="674">
                  <c:v>10182830.76237119</c:v>
                </c:pt>
                <c:pt idx="675">
                  <c:v>10182830.76237646</c:v>
                </c:pt>
                <c:pt idx="676">
                  <c:v>10182830.76238024</c:v>
                </c:pt>
                <c:pt idx="677">
                  <c:v>10182830.76237598</c:v>
                </c:pt>
                <c:pt idx="678">
                  <c:v>10182830.76237455</c:v>
                </c:pt>
                <c:pt idx="679">
                  <c:v>10182830.7623706</c:v>
                </c:pt>
                <c:pt idx="680">
                  <c:v>10182830.76237906</c:v>
                </c:pt>
                <c:pt idx="681">
                  <c:v>10182830.76236839</c:v>
                </c:pt>
                <c:pt idx="682">
                  <c:v>10182830.76237329</c:v>
                </c:pt>
                <c:pt idx="683">
                  <c:v>10182830.76237185</c:v>
                </c:pt>
                <c:pt idx="684">
                  <c:v>10182830.7623704</c:v>
                </c:pt>
                <c:pt idx="685">
                  <c:v>10182830.76236924</c:v>
                </c:pt>
                <c:pt idx="686">
                  <c:v>10182830.76236647</c:v>
                </c:pt>
                <c:pt idx="687">
                  <c:v>10182830.76236565</c:v>
                </c:pt>
                <c:pt idx="688">
                  <c:v>10182830.76236917</c:v>
                </c:pt>
                <c:pt idx="689">
                  <c:v>10182830.76236697</c:v>
                </c:pt>
                <c:pt idx="690">
                  <c:v>10182830.76236787</c:v>
                </c:pt>
                <c:pt idx="691">
                  <c:v>10182830.76236672</c:v>
                </c:pt>
                <c:pt idx="692">
                  <c:v>10182830.76236893</c:v>
                </c:pt>
                <c:pt idx="693">
                  <c:v>10182830.76236428</c:v>
                </c:pt>
                <c:pt idx="694">
                  <c:v>10182830.76236653</c:v>
                </c:pt>
                <c:pt idx="695">
                  <c:v>10182830.76236539</c:v>
                </c:pt>
                <c:pt idx="696">
                  <c:v>10182830.76236372</c:v>
                </c:pt>
                <c:pt idx="697">
                  <c:v>10182830.76236443</c:v>
                </c:pt>
                <c:pt idx="698">
                  <c:v>10182830.76236076</c:v>
                </c:pt>
                <c:pt idx="699">
                  <c:v>10182830.76235839</c:v>
                </c:pt>
                <c:pt idx="700">
                  <c:v>10182830.76235802</c:v>
                </c:pt>
                <c:pt idx="701">
                  <c:v>10182830.7623568</c:v>
                </c:pt>
                <c:pt idx="702">
                  <c:v>10182830.76235701</c:v>
                </c:pt>
                <c:pt idx="703">
                  <c:v>10182830.76235655</c:v>
                </c:pt>
                <c:pt idx="704">
                  <c:v>10182830.76235615</c:v>
                </c:pt>
                <c:pt idx="705">
                  <c:v>10182830.76235767</c:v>
                </c:pt>
                <c:pt idx="706">
                  <c:v>10182830.76235642</c:v>
                </c:pt>
                <c:pt idx="707">
                  <c:v>10182830.76235764</c:v>
                </c:pt>
                <c:pt idx="708">
                  <c:v>10182830.76235669</c:v>
                </c:pt>
                <c:pt idx="709">
                  <c:v>10182830.76235568</c:v>
                </c:pt>
                <c:pt idx="710">
                  <c:v>10182830.76235585</c:v>
                </c:pt>
                <c:pt idx="711">
                  <c:v>10182830.76235548</c:v>
                </c:pt>
                <c:pt idx="712">
                  <c:v>10182830.76235676</c:v>
                </c:pt>
                <c:pt idx="713">
                  <c:v>10182830.76235749</c:v>
                </c:pt>
                <c:pt idx="714">
                  <c:v>10182830.76235637</c:v>
                </c:pt>
                <c:pt idx="715">
                  <c:v>10182830.76235562</c:v>
                </c:pt>
                <c:pt idx="716">
                  <c:v>10182830.76235632</c:v>
                </c:pt>
                <c:pt idx="717">
                  <c:v>10182830.76235684</c:v>
                </c:pt>
                <c:pt idx="718">
                  <c:v>10182830.76235552</c:v>
                </c:pt>
                <c:pt idx="719">
                  <c:v>10182830.76235594</c:v>
                </c:pt>
                <c:pt idx="720">
                  <c:v>10182830.76235609</c:v>
                </c:pt>
                <c:pt idx="721">
                  <c:v>10182830.7623558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CO!$A$2:$A$723</c:f>
              <c:numCache>
                <c:formatCode>General</c:formatCode>
                <c:ptCount val="7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</c:numCache>
            </c:numRef>
          </c:cat>
          <c:val>
            <c:numRef>
              <c:f>CT y CO!$C$2:$C$723</c:f>
              <c:numCache>
                <c:formatCode>General</c:formatCode>
                <c:ptCount val="722"/>
                <c:pt idx="0">
                  <c:v>0</c:v>
                </c:pt>
                <c:pt idx="1">
                  <c:v>473943.4149451015</c:v>
                </c:pt>
                <c:pt idx="2">
                  <c:v>475031.9175236703</c:v>
                </c:pt>
                <c:pt idx="3">
                  <c:v>474749.7376779724</c:v>
                </c:pt>
                <c:pt idx="4">
                  <c:v>477288.8200002976</c:v>
                </c:pt>
                <c:pt idx="5">
                  <c:v>477165.8599669728</c:v>
                </c:pt>
                <c:pt idx="6">
                  <c:v>479533.866867871</c:v>
                </c:pt>
                <c:pt idx="7">
                  <c:v>480161.3820415436</c:v>
                </c:pt>
                <c:pt idx="8">
                  <c:v>482442.3100338771</c:v>
                </c:pt>
                <c:pt idx="9">
                  <c:v>482801.1614388626</c:v>
                </c:pt>
                <c:pt idx="10">
                  <c:v>484758.8705929769</c:v>
                </c:pt>
                <c:pt idx="11">
                  <c:v>484772.331835886</c:v>
                </c:pt>
                <c:pt idx="12">
                  <c:v>486355.5712820085</c:v>
                </c:pt>
                <c:pt idx="13">
                  <c:v>485985.9339415377</c:v>
                </c:pt>
                <c:pt idx="14">
                  <c:v>487165.9784186188</c:v>
                </c:pt>
                <c:pt idx="15">
                  <c:v>486393.1553151923</c:v>
                </c:pt>
                <c:pt idx="16">
                  <c:v>487152.393806342</c:v>
                </c:pt>
                <c:pt idx="17">
                  <c:v>485965.708554345</c:v>
                </c:pt>
                <c:pt idx="18">
                  <c:v>486321.8877971604</c:v>
                </c:pt>
                <c:pt idx="19">
                  <c:v>484750.56896139</c:v>
                </c:pt>
                <c:pt idx="20">
                  <c:v>494353.6974652857</c:v>
                </c:pt>
                <c:pt idx="21">
                  <c:v>496432.3618492778</c:v>
                </c:pt>
                <c:pt idx="22">
                  <c:v>497897.3194402566</c:v>
                </c:pt>
                <c:pt idx="23">
                  <c:v>500115.1416009361</c:v>
                </c:pt>
                <c:pt idx="24">
                  <c:v>500918.8923499138</c:v>
                </c:pt>
                <c:pt idx="25">
                  <c:v>504016.0596673103</c:v>
                </c:pt>
                <c:pt idx="26">
                  <c:v>504700.558947673</c:v>
                </c:pt>
                <c:pt idx="27">
                  <c:v>507577.1380398435</c:v>
                </c:pt>
                <c:pt idx="28">
                  <c:v>508143.4793541186</c:v>
                </c:pt>
                <c:pt idx="29">
                  <c:v>511656.0223286694</c:v>
                </c:pt>
                <c:pt idx="30">
                  <c:v>512100.4197772295</c:v>
                </c:pt>
                <c:pt idx="31">
                  <c:v>516552.9621067985</c:v>
                </c:pt>
                <c:pt idx="32">
                  <c:v>521935.4285706638</c:v>
                </c:pt>
                <c:pt idx="33">
                  <c:v>524083.0494976139</c:v>
                </c:pt>
                <c:pt idx="34">
                  <c:v>524275.2569374813</c:v>
                </c:pt>
                <c:pt idx="35">
                  <c:v>531412.3835257207</c:v>
                </c:pt>
                <c:pt idx="36">
                  <c:v>539554.2924294166</c:v>
                </c:pt>
                <c:pt idx="37">
                  <c:v>543618.6122499</c:v>
                </c:pt>
                <c:pt idx="38">
                  <c:v>546592.6653955631</c:v>
                </c:pt>
                <c:pt idx="39">
                  <c:v>559634.8472089095</c:v>
                </c:pt>
                <c:pt idx="40">
                  <c:v>565041.3022764949</c:v>
                </c:pt>
                <c:pt idx="41">
                  <c:v>570366.9941188401</c:v>
                </c:pt>
                <c:pt idx="42">
                  <c:v>569492.9245392707</c:v>
                </c:pt>
                <c:pt idx="43">
                  <c:v>576128.0930067853</c:v>
                </c:pt>
                <c:pt idx="44">
                  <c:v>576908.7087021456</c:v>
                </c:pt>
                <c:pt idx="45">
                  <c:v>581779.1335652268</c:v>
                </c:pt>
                <c:pt idx="46">
                  <c:v>582396.3917207039</c:v>
                </c:pt>
                <c:pt idx="47">
                  <c:v>588608.7237825124</c:v>
                </c:pt>
                <c:pt idx="48">
                  <c:v>592788.037020816</c:v>
                </c:pt>
                <c:pt idx="49">
                  <c:v>593112.8713559194</c:v>
                </c:pt>
                <c:pt idx="50">
                  <c:v>599605.3274445646</c:v>
                </c:pt>
                <c:pt idx="51">
                  <c:v>608137.3218659401</c:v>
                </c:pt>
                <c:pt idx="52">
                  <c:v>617005.1490885532</c:v>
                </c:pt>
                <c:pt idx="53">
                  <c:v>621214.0986424492</c:v>
                </c:pt>
                <c:pt idx="54">
                  <c:v>620980.1873154403</c:v>
                </c:pt>
                <c:pt idx="55">
                  <c:v>629730.3847800676</c:v>
                </c:pt>
                <c:pt idx="56">
                  <c:v>638501.3684709198</c:v>
                </c:pt>
                <c:pt idx="57">
                  <c:v>641821.2079305716</c:v>
                </c:pt>
                <c:pt idx="58">
                  <c:v>642655.8447200818</c:v>
                </c:pt>
                <c:pt idx="59">
                  <c:v>657615.5879099855</c:v>
                </c:pt>
                <c:pt idx="60">
                  <c:v>661663.0856063624</c:v>
                </c:pt>
                <c:pt idx="61">
                  <c:v>661220.5256273649</c:v>
                </c:pt>
                <c:pt idx="62">
                  <c:v>667721.3087348024</c:v>
                </c:pt>
                <c:pt idx="63">
                  <c:v>671357.642866991</c:v>
                </c:pt>
                <c:pt idx="64">
                  <c:v>670595.8705566106</c:v>
                </c:pt>
                <c:pt idx="65">
                  <c:v>675137.7373836761</c:v>
                </c:pt>
                <c:pt idx="66">
                  <c:v>674331.752260961</c:v>
                </c:pt>
                <c:pt idx="67">
                  <c:v>682061.8469488687</c:v>
                </c:pt>
                <c:pt idx="68">
                  <c:v>684939.418558158</c:v>
                </c:pt>
                <c:pt idx="69">
                  <c:v>684359.0161041287</c:v>
                </c:pt>
                <c:pt idx="70">
                  <c:v>693519.859120367</c:v>
                </c:pt>
                <c:pt idx="71">
                  <c:v>704450.0537901836</c:v>
                </c:pt>
                <c:pt idx="72">
                  <c:v>715790.858762437</c:v>
                </c:pt>
                <c:pt idx="73">
                  <c:v>721469.2628500719</c:v>
                </c:pt>
                <c:pt idx="74">
                  <c:v>721948.3348628845</c:v>
                </c:pt>
                <c:pt idx="75">
                  <c:v>735035.2597658387</c:v>
                </c:pt>
                <c:pt idx="76">
                  <c:v>742389.3213160605</c:v>
                </c:pt>
                <c:pt idx="77">
                  <c:v>742470.7679581559</c:v>
                </c:pt>
                <c:pt idx="78">
                  <c:v>755343.6628829578</c:v>
                </c:pt>
                <c:pt idx="79">
                  <c:v>760282.8911344984</c:v>
                </c:pt>
                <c:pt idx="80">
                  <c:v>760091.5206689863</c:v>
                </c:pt>
                <c:pt idx="81">
                  <c:v>763165.4329826139</c:v>
                </c:pt>
                <c:pt idx="82">
                  <c:v>762971.8217806965</c:v>
                </c:pt>
                <c:pt idx="83">
                  <c:v>774380.880494892</c:v>
                </c:pt>
                <c:pt idx="84">
                  <c:v>778313.3312200576</c:v>
                </c:pt>
                <c:pt idx="85">
                  <c:v>778132.3356683103</c:v>
                </c:pt>
                <c:pt idx="86">
                  <c:v>786124.7728233091</c:v>
                </c:pt>
                <c:pt idx="87">
                  <c:v>788941.7980325972</c:v>
                </c:pt>
                <c:pt idx="88">
                  <c:v>788673.374333709</c:v>
                </c:pt>
                <c:pt idx="89">
                  <c:v>799610.0150427147</c:v>
                </c:pt>
                <c:pt idx="90">
                  <c:v>811177.3541315888</c:v>
                </c:pt>
                <c:pt idx="91">
                  <c:v>823884.9960994351</c:v>
                </c:pt>
                <c:pt idx="92">
                  <c:v>834250.994518406</c:v>
                </c:pt>
                <c:pt idx="93">
                  <c:v>840601.9978443391</c:v>
                </c:pt>
                <c:pt idx="94">
                  <c:v>850395.8709141222</c:v>
                </c:pt>
                <c:pt idx="95">
                  <c:v>852206.2039341835</c:v>
                </c:pt>
                <c:pt idx="96">
                  <c:v>852244.096374462</c:v>
                </c:pt>
                <c:pt idx="97">
                  <c:v>867658.1683923175</c:v>
                </c:pt>
                <c:pt idx="98">
                  <c:v>876214.1244985658</c:v>
                </c:pt>
                <c:pt idx="99">
                  <c:v>879764.7317631145</c:v>
                </c:pt>
                <c:pt idx="100">
                  <c:v>879536.5394270623</c:v>
                </c:pt>
                <c:pt idx="101">
                  <c:v>882380.4196737509</c:v>
                </c:pt>
                <c:pt idx="102">
                  <c:v>882560.8227578371</c:v>
                </c:pt>
                <c:pt idx="103">
                  <c:v>892758.6813645825</c:v>
                </c:pt>
                <c:pt idx="104">
                  <c:v>896082.5826349546</c:v>
                </c:pt>
                <c:pt idx="105">
                  <c:v>896076.9282859459</c:v>
                </c:pt>
                <c:pt idx="106">
                  <c:v>903326.4686546467</c:v>
                </c:pt>
                <c:pt idx="107">
                  <c:v>909299.3759417858</c:v>
                </c:pt>
                <c:pt idx="108">
                  <c:v>919312.5304681294</c:v>
                </c:pt>
                <c:pt idx="109">
                  <c:v>930357.3591180977</c:v>
                </c:pt>
                <c:pt idx="110">
                  <c:v>942883.4343835205</c:v>
                </c:pt>
                <c:pt idx="111">
                  <c:v>954420.8761224465</c:v>
                </c:pt>
                <c:pt idx="112">
                  <c:v>961315.7293876408</c:v>
                </c:pt>
                <c:pt idx="113">
                  <c:v>972547.9893565211</c:v>
                </c:pt>
                <c:pt idx="114">
                  <c:v>979094.6394446527</c:v>
                </c:pt>
                <c:pt idx="115">
                  <c:v>978838.4824771197</c:v>
                </c:pt>
                <c:pt idx="116">
                  <c:v>991390.4889687194</c:v>
                </c:pt>
                <c:pt idx="117">
                  <c:v>1001220.162584989</c:v>
                </c:pt>
                <c:pt idx="118">
                  <c:v>1006557.496625266</c:v>
                </c:pt>
                <c:pt idx="119">
                  <c:v>1006321.590634848</c:v>
                </c:pt>
                <c:pt idx="120">
                  <c:v>1013659.140369154</c:v>
                </c:pt>
                <c:pt idx="121">
                  <c:v>1021786.368160239</c:v>
                </c:pt>
                <c:pt idx="122">
                  <c:v>1030116.482138677</c:v>
                </c:pt>
                <c:pt idx="123">
                  <c:v>1034664.404287682</c:v>
                </c:pt>
                <c:pt idx="124">
                  <c:v>1034542.401915699</c:v>
                </c:pt>
                <c:pt idx="125">
                  <c:v>1043629.938466648</c:v>
                </c:pt>
                <c:pt idx="126">
                  <c:v>1049501.488882578</c:v>
                </c:pt>
                <c:pt idx="127">
                  <c:v>1060437.360648028</c:v>
                </c:pt>
                <c:pt idx="128">
                  <c:v>1071919.735561782</c:v>
                </c:pt>
                <c:pt idx="129">
                  <c:v>1083806.347910543</c:v>
                </c:pt>
                <c:pt idx="130">
                  <c:v>1093149.81069716</c:v>
                </c:pt>
                <c:pt idx="131">
                  <c:v>1097342.638681583</c:v>
                </c:pt>
                <c:pt idx="132">
                  <c:v>1098693.632419416</c:v>
                </c:pt>
                <c:pt idx="133">
                  <c:v>1103833.673111943</c:v>
                </c:pt>
                <c:pt idx="134">
                  <c:v>1114349.594254282</c:v>
                </c:pt>
                <c:pt idx="135">
                  <c:v>1128287.455498214</c:v>
                </c:pt>
                <c:pt idx="136">
                  <c:v>1137501.024372873</c:v>
                </c:pt>
                <c:pt idx="137">
                  <c:v>1142294.559100478</c:v>
                </c:pt>
                <c:pt idx="138">
                  <c:v>1142206.540915897</c:v>
                </c:pt>
                <c:pt idx="139">
                  <c:v>1149310.897052295</c:v>
                </c:pt>
                <c:pt idx="140">
                  <c:v>1156017.667319007</c:v>
                </c:pt>
                <c:pt idx="141">
                  <c:v>1166550.679567867</c:v>
                </c:pt>
                <c:pt idx="142">
                  <c:v>1169286.332750938</c:v>
                </c:pt>
                <c:pt idx="143">
                  <c:v>1169684.011523515</c:v>
                </c:pt>
                <c:pt idx="144">
                  <c:v>1178023.628477995</c:v>
                </c:pt>
                <c:pt idx="145">
                  <c:v>1183777.560412102</c:v>
                </c:pt>
                <c:pt idx="146">
                  <c:v>1193319.190657695</c:v>
                </c:pt>
                <c:pt idx="147">
                  <c:v>1203123.786389028</c:v>
                </c:pt>
                <c:pt idx="148">
                  <c:v>1214165.160697308</c:v>
                </c:pt>
                <c:pt idx="149">
                  <c:v>1224135.260007589</c:v>
                </c:pt>
                <c:pt idx="150">
                  <c:v>1230224.521714238</c:v>
                </c:pt>
                <c:pt idx="151">
                  <c:v>1228594.003517864</c:v>
                </c:pt>
                <c:pt idx="152">
                  <c:v>1241260.859667541</c:v>
                </c:pt>
                <c:pt idx="153">
                  <c:v>1249425.15712642</c:v>
                </c:pt>
                <c:pt idx="154">
                  <c:v>1258787.383991248</c:v>
                </c:pt>
                <c:pt idx="155">
                  <c:v>1269626.222553569</c:v>
                </c:pt>
                <c:pt idx="156">
                  <c:v>1275631.734195139</c:v>
                </c:pt>
                <c:pt idx="157">
                  <c:v>1278524.736173798</c:v>
                </c:pt>
                <c:pt idx="158">
                  <c:v>1278359.760090957</c:v>
                </c:pt>
                <c:pt idx="159">
                  <c:v>1288471.52404092</c:v>
                </c:pt>
                <c:pt idx="160">
                  <c:v>1296510.414050718</c:v>
                </c:pt>
                <c:pt idx="161">
                  <c:v>1301696.481053415</c:v>
                </c:pt>
                <c:pt idx="162">
                  <c:v>1302083.394392316</c:v>
                </c:pt>
                <c:pt idx="163">
                  <c:v>1310419.614238878</c:v>
                </c:pt>
                <c:pt idx="164">
                  <c:v>1316087.689076737</c:v>
                </c:pt>
                <c:pt idx="165">
                  <c:v>1326040.273816793</c:v>
                </c:pt>
                <c:pt idx="166">
                  <c:v>1336385.898401883</c:v>
                </c:pt>
                <c:pt idx="167">
                  <c:v>1346920.960839306</c:v>
                </c:pt>
                <c:pt idx="168">
                  <c:v>1354538.341198312</c:v>
                </c:pt>
                <c:pt idx="169">
                  <c:v>1356860.423331844</c:v>
                </c:pt>
                <c:pt idx="170">
                  <c:v>1358396.674039394</c:v>
                </c:pt>
                <c:pt idx="171">
                  <c:v>1359210.590001584</c:v>
                </c:pt>
                <c:pt idx="172">
                  <c:v>1366143.664717322</c:v>
                </c:pt>
                <c:pt idx="173">
                  <c:v>1379066.532129454</c:v>
                </c:pt>
                <c:pt idx="174">
                  <c:v>1386981.44646944</c:v>
                </c:pt>
                <c:pt idx="175">
                  <c:v>1391149.081066975</c:v>
                </c:pt>
                <c:pt idx="176">
                  <c:v>1390836.37428685</c:v>
                </c:pt>
                <c:pt idx="177">
                  <c:v>1393709.998400416</c:v>
                </c:pt>
                <c:pt idx="178">
                  <c:v>1393021.485885108</c:v>
                </c:pt>
                <c:pt idx="179">
                  <c:v>1403999.887547795</c:v>
                </c:pt>
                <c:pt idx="180">
                  <c:v>1412063.571007221</c:v>
                </c:pt>
                <c:pt idx="181">
                  <c:v>1411245.302626248</c:v>
                </c:pt>
                <c:pt idx="182">
                  <c:v>1413833.583467684</c:v>
                </c:pt>
                <c:pt idx="183">
                  <c:v>1413893.155621605</c:v>
                </c:pt>
                <c:pt idx="184">
                  <c:v>1421344.513002221</c:v>
                </c:pt>
                <c:pt idx="185">
                  <c:v>1428084.439628541</c:v>
                </c:pt>
                <c:pt idx="186">
                  <c:v>1434734.327307326</c:v>
                </c:pt>
                <c:pt idx="187">
                  <c:v>1442757.532512851</c:v>
                </c:pt>
                <c:pt idx="188">
                  <c:v>1450788.847443076</c:v>
                </c:pt>
                <c:pt idx="189">
                  <c:v>1456475.705223887</c:v>
                </c:pt>
                <c:pt idx="190">
                  <c:v>1458246.424649105</c:v>
                </c:pt>
                <c:pt idx="191">
                  <c:v>1468032.621178214</c:v>
                </c:pt>
                <c:pt idx="192">
                  <c:v>1466974.037618851</c:v>
                </c:pt>
                <c:pt idx="193">
                  <c:v>1474682.843534759</c:v>
                </c:pt>
                <c:pt idx="194">
                  <c:v>1476380.267855263</c:v>
                </c:pt>
                <c:pt idx="195">
                  <c:v>1480781.617155263</c:v>
                </c:pt>
                <c:pt idx="196">
                  <c:v>1481042.453527359</c:v>
                </c:pt>
                <c:pt idx="197">
                  <c:v>1485704.245633981</c:v>
                </c:pt>
                <c:pt idx="198">
                  <c:v>1487763.852552054</c:v>
                </c:pt>
                <c:pt idx="199">
                  <c:v>1490056.449782837</c:v>
                </c:pt>
                <c:pt idx="200">
                  <c:v>1498237.102277692</c:v>
                </c:pt>
                <c:pt idx="201">
                  <c:v>1498916.670802357</c:v>
                </c:pt>
                <c:pt idx="202">
                  <c:v>1501826.608047481</c:v>
                </c:pt>
                <c:pt idx="203">
                  <c:v>1501579.978984371</c:v>
                </c:pt>
                <c:pt idx="204">
                  <c:v>1506851.231196346</c:v>
                </c:pt>
                <c:pt idx="205">
                  <c:v>1511823.191937264</c:v>
                </c:pt>
                <c:pt idx="206">
                  <c:v>1517552.311907923</c:v>
                </c:pt>
                <c:pt idx="207">
                  <c:v>1523249.169288584</c:v>
                </c:pt>
                <c:pt idx="208">
                  <c:v>1526098.592678401</c:v>
                </c:pt>
                <c:pt idx="209">
                  <c:v>1521364.438748851</c:v>
                </c:pt>
                <c:pt idx="210">
                  <c:v>1518866.207573583</c:v>
                </c:pt>
                <c:pt idx="211">
                  <c:v>1519069.695099268</c:v>
                </c:pt>
                <c:pt idx="212">
                  <c:v>1518508.175696205</c:v>
                </c:pt>
                <c:pt idx="213">
                  <c:v>1524429.700482885</c:v>
                </c:pt>
                <c:pt idx="214">
                  <c:v>1524930.598709932</c:v>
                </c:pt>
                <c:pt idx="215">
                  <c:v>1526200.970577999</c:v>
                </c:pt>
                <c:pt idx="216">
                  <c:v>1524789.977361377</c:v>
                </c:pt>
                <c:pt idx="217">
                  <c:v>1522536.926944162</c:v>
                </c:pt>
                <c:pt idx="218">
                  <c:v>1531853.550170936</c:v>
                </c:pt>
                <c:pt idx="219">
                  <c:v>1535051.429789815</c:v>
                </c:pt>
                <c:pt idx="220">
                  <c:v>1531125.78308507</c:v>
                </c:pt>
                <c:pt idx="221">
                  <c:v>1530561.367059324</c:v>
                </c:pt>
                <c:pt idx="222">
                  <c:v>1530141.553713361</c:v>
                </c:pt>
                <c:pt idx="223">
                  <c:v>1530057.491353162</c:v>
                </c:pt>
                <c:pt idx="224">
                  <c:v>1530601.874011275</c:v>
                </c:pt>
                <c:pt idx="225">
                  <c:v>1532680.831780686</c:v>
                </c:pt>
                <c:pt idx="226">
                  <c:v>1532488.236590719</c:v>
                </c:pt>
                <c:pt idx="227">
                  <c:v>1531732.741379515</c:v>
                </c:pt>
                <c:pt idx="228">
                  <c:v>1533346.648219588</c:v>
                </c:pt>
                <c:pt idx="229">
                  <c:v>1541669.001943675</c:v>
                </c:pt>
                <c:pt idx="230">
                  <c:v>1544223.034307523</c:v>
                </c:pt>
                <c:pt idx="231">
                  <c:v>1545537.267258017</c:v>
                </c:pt>
                <c:pt idx="232">
                  <c:v>1545145.199456806</c:v>
                </c:pt>
                <c:pt idx="233">
                  <c:v>1545597.635167576</c:v>
                </c:pt>
                <c:pt idx="234">
                  <c:v>1543334.181504394</c:v>
                </c:pt>
                <c:pt idx="235">
                  <c:v>1545877.410691918</c:v>
                </c:pt>
                <c:pt idx="236">
                  <c:v>1549162.038079205</c:v>
                </c:pt>
                <c:pt idx="237">
                  <c:v>1543900.225443672</c:v>
                </c:pt>
                <c:pt idx="238">
                  <c:v>1541509.585795267</c:v>
                </c:pt>
                <c:pt idx="239">
                  <c:v>1541960.073966287</c:v>
                </c:pt>
                <c:pt idx="240">
                  <c:v>1546271.943887383</c:v>
                </c:pt>
                <c:pt idx="241">
                  <c:v>1541833.906759839</c:v>
                </c:pt>
                <c:pt idx="242">
                  <c:v>1543820.70014927</c:v>
                </c:pt>
                <c:pt idx="243">
                  <c:v>1542447.203376833</c:v>
                </c:pt>
                <c:pt idx="244">
                  <c:v>1540470.547651146</c:v>
                </c:pt>
                <c:pt idx="245">
                  <c:v>1543282.720299596</c:v>
                </c:pt>
                <c:pt idx="246">
                  <c:v>1546736.656672195</c:v>
                </c:pt>
                <c:pt idx="247">
                  <c:v>1542230.408614952</c:v>
                </c:pt>
                <c:pt idx="248">
                  <c:v>1534775.016109308</c:v>
                </c:pt>
                <c:pt idx="249">
                  <c:v>1546017.356820614</c:v>
                </c:pt>
                <c:pt idx="250">
                  <c:v>1539317.696898049</c:v>
                </c:pt>
                <c:pt idx="251">
                  <c:v>1536903.117284459</c:v>
                </c:pt>
                <c:pt idx="252">
                  <c:v>1538912.960675727</c:v>
                </c:pt>
                <c:pt idx="253">
                  <c:v>1538226.827249651</c:v>
                </c:pt>
                <c:pt idx="254">
                  <c:v>1539083.315200658</c:v>
                </c:pt>
                <c:pt idx="255">
                  <c:v>1537101.000559661</c:v>
                </c:pt>
                <c:pt idx="256">
                  <c:v>1537599.587863137</c:v>
                </c:pt>
                <c:pt idx="257">
                  <c:v>1537461.501743002</c:v>
                </c:pt>
                <c:pt idx="258">
                  <c:v>1538589.133930624</c:v>
                </c:pt>
                <c:pt idx="259">
                  <c:v>1541563.243757019</c:v>
                </c:pt>
                <c:pt idx="260">
                  <c:v>1537420.471783289</c:v>
                </c:pt>
                <c:pt idx="261">
                  <c:v>1537128.302056415</c:v>
                </c:pt>
                <c:pt idx="262">
                  <c:v>1537759.053377717</c:v>
                </c:pt>
                <c:pt idx="263">
                  <c:v>1540138.22574744</c:v>
                </c:pt>
                <c:pt idx="264">
                  <c:v>1537612.670150468</c:v>
                </c:pt>
                <c:pt idx="265">
                  <c:v>1537725.997810277</c:v>
                </c:pt>
                <c:pt idx="266">
                  <c:v>1536376.211922953</c:v>
                </c:pt>
                <c:pt idx="267">
                  <c:v>1541426.347123755</c:v>
                </c:pt>
                <c:pt idx="268">
                  <c:v>1540911.156597374</c:v>
                </c:pt>
                <c:pt idx="269">
                  <c:v>1544013.471896395</c:v>
                </c:pt>
                <c:pt idx="270">
                  <c:v>1543120.77008579</c:v>
                </c:pt>
                <c:pt idx="271">
                  <c:v>1544069.027963741</c:v>
                </c:pt>
                <c:pt idx="272">
                  <c:v>1544441.366715454</c:v>
                </c:pt>
                <c:pt idx="273">
                  <c:v>1543197.836045895</c:v>
                </c:pt>
                <c:pt idx="274">
                  <c:v>1544707.956933203</c:v>
                </c:pt>
                <c:pt idx="275">
                  <c:v>1545399.709110035</c:v>
                </c:pt>
                <c:pt idx="276">
                  <c:v>1543895.350132872</c:v>
                </c:pt>
                <c:pt idx="277">
                  <c:v>1542925.817293465</c:v>
                </c:pt>
                <c:pt idx="278">
                  <c:v>1543996.462408344</c:v>
                </c:pt>
                <c:pt idx="279">
                  <c:v>1545917.787564864</c:v>
                </c:pt>
                <c:pt idx="280">
                  <c:v>1543520.093980858</c:v>
                </c:pt>
                <c:pt idx="281">
                  <c:v>1547957.946074936</c:v>
                </c:pt>
                <c:pt idx="282">
                  <c:v>1544333.455799167</c:v>
                </c:pt>
                <c:pt idx="283">
                  <c:v>1542868.987761624</c:v>
                </c:pt>
                <c:pt idx="284">
                  <c:v>1543330.795938481</c:v>
                </c:pt>
                <c:pt idx="285">
                  <c:v>1545555.494385508</c:v>
                </c:pt>
                <c:pt idx="286">
                  <c:v>1544840.827323844</c:v>
                </c:pt>
                <c:pt idx="287">
                  <c:v>1542663.97841484</c:v>
                </c:pt>
                <c:pt idx="288">
                  <c:v>1545478.318357365</c:v>
                </c:pt>
                <c:pt idx="289">
                  <c:v>1546510.14942339</c:v>
                </c:pt>
                <c:pt idx="290">
                  <c:v>1545504.229815763</c:v>
                </c:pt>
                <c:pt idx="291">
                  <c:v>1543733.360748696</c:v>
                </c:pt>
                <c:pt idx="292">
                  <c:v>1544125.349132384</c:v>
                </c:pt>
                <c:pt idx="293">
                  <c:v>1543065.573090637</c:v>
                </c:pt>
                <c:pt idx="294">
                  <c:v>1544163.223591895</c:v>
                </c:pt>
                <c:pt idx="295">
                  <c:v>1545306.236596797</c:v>
                </c:pt>
                <c:pt idx="296">
                  <c:v>1546211.420948583</c:v>
                </c:pt>
                <c:pt idx="297">
                  <c:v>1545874.152408884</c:v>
                </c:pt>
                <c:pt idx="298">
                  <c:v>1546131.880825012</c:v>
                </c:pt>
                <c:pt idx="299">
                  <c:v>1546002.109499109</c:v>
                </c:pt>
                <c:pt idx="300">
                  <c:v>1547093.793276349</c:v>
                </c:pt>
                <c:pt idx="301">
                  <c:v>1546731.039375578</c:v>
                </c:pt>
                <c:pt idx="302">
                  <c:v>1546793.735700296</c:v>
                </c:pt>
                <c:pt idx="303">
                  <c:v>1546478.250810062</c:v>
                </c:pt>
                <c:pt idx="304">
                  <c:v>1546335.508276898</c:v>
                </c:pt>
                <c:pt idx="305">
                  <c:v>1546527.471750343</c:v>
                </c:pt>
                <c:pt idx="306">
                  <c:v>1546089.10588099</c:v>
                </c:pt>
                <c:pt idx="307">
                  <c:v>1546055.72111093</c:v>
                </c:pt>
                <c:pt idx="308">
                  <c:v>1544420.451133281</c:v>
                </c:pt>
                <c:pt idx="309">
                  <c:v>1543128.155107061</c:v>
                </c:pt>
                <c:pt idx="310">
                  <c:v>1544610.500412459</c:v>
                </c:pt>
                <c:pt idx="311">
                  <c:v>1544211.943888529</c:v>
                </c:pt>
                <c:pt idx="312">
                  <c:v>1544355.253724209</c:v>
                </c:pt>
                <c:pt idx="313">
                  <c:v>1544884.177702618</c:v>
                </c:pt>
                <c:pt idx="314">
                  <c:v>1544621.647956376</c:v>
                </c:pt>
                <c:pt idx="315">
                  <c:v>1544896.142293706</c:v>
                </c:pt>
                <c:pt idx="316">
                  <c:v>1545222.267107423</c:v>
                </c:pt>
                <c:pt idx="317">
                  <c:v>1543759.150511479</c:v>
                </c:pt>
                <c:pt idx="318">
                  <c:v>1545271.960651513</c:v>
                </c:pt>
                <c:pt idx="319">
                  <c:v>1544468.830422482</c:v>
                </c:pt>
                <c:pt idx="320">
                  <c:v>1544586.211363371</c:v>
                </c:pt>
                <c:pt idx="321">
                  <c:v>1542691.908001379</c:v>
                </c:pt>
                <c:pt idx="322">
                  <c:v>1544864.807548814</c:v>
                </c:pt>
                <c:pt idx="323">
                  <c:v>1545379.326424353</c:v>
                </c:pt>
                <c:pt idx="324">
                  <c:v>1544340.524620875</c:v>
                </c:pt>
                <c:pt idx="325">
                  <c:v>1544471.04988013</c:v>
                </c:pt>
                <c:pt idx="326">
                  <c:v>1544215.373001179</c:v>
                </c:pt>
                <c:pt idx="327">
                  <c:v>1544000.516507435</c:v>
                </c:pt>
                <c:pt idx="328">
                  <c:v>1544391.167542065</c:v>
                </c:pt>
                <c:pt idx="329">
                  <c:v>1546060.616361063</c:v>
                </c:pt>
                <c:pt idx="330">
                  <c:v>1544650.258810695</c:v>
                </c:pt>
                <c:pt idx="331">
                  <c:v>1544461.926879331</c:v>
                </c:pt>
                <c:pt idx="332">
                  <c:v>1544088.179266494</c:v>
                </c:pt>
                <c:pt idx="333">
                  <c:v>1544172.607206159</c:v>
                </c:pt>
                <c:pt idx="334">
                  <c:v>1543451.151498357</c:v>
                </c:pt>
                <c:pt idx="335">
                  <c:v>1544266.27874855</c:v>
                </c:pt>
                <c:pt idx="336">
                  <c:v>1543899.072617158</c:v>
                </c:pt>
                <c:pt idx="337">
                  <c:v>1543477.9661735</c:v>
                </c:pt>
                <c:pt idx="338">
                  <c:v>1543244.111269756</c:v>
                </c:pt>
                <c:pt idx="339">
                  <c:v>1543837.78706455</c:v>
                </c:pt>
                <c:pt idx="340">
                  <c:v>1544219.281621132</c:v>
                </c:pt>
                <c:pt idx="341">
                  <c:v>1544172.911725612</c:v>
                </c:pt>
                <c:pt idx="342">
                  <c:v>1544323.827571935</c:v>
                </c:pt>
                <c:pt idx="343">
                  <c:v>1544084.396706279</c:v>
                </c:pt>
                <c:pt idx="344">
                  <c:v>1544678.451989017</c:v>
                </c:pt>
                <c:pt idx="345">
                  <c:v>1544022.036538601</c:v>
                </c:pt>
                <c:pt idx="346">
                  <c:v>1544145.312784141</c:v>
                </c:pt>
                <c:pt idx="347">
                  <c:v>1544566.871242446</c:v>
                </c:pt>
                <c:pt idx="348">
                  <c:v>1544724.874982248</c:v>
                </c:pt>
                <c:pt idx="349">
                  <c:v>1544526.88243208</c:v>
                </c:pt>
                <c:pt idx="350">
                  <c:v>1544743.050034823</c:v>
                </c:pt>
                <c:pt idx="351">
                  <c:v>1543845.405859171</c:v>
                </c:pt>
                <c:pt idx="352">
                  <c:v>1544675.679237082</c:v>
                </c:pt>
                <c:pt idx="353">
                  <c:v>1545026.781701341</c:v>
                </c:pt>
                <c:pt idx="354">
                  <c:v>1544501.766723402</c:v>
                </c:pt>
                <c:pt idx="355">
                  <c:v>1544837.156117306</c:v>
                </c:pt>
                <c:pt idx="356">
                  <c:v>1544582.641188221</c:v>
                </c:pt>
                <c:pt idx="357">
                  <c:v>1544067.420096394</c:v>
                </c:pt>
                <c:pt idx="358">
                  <c:v>1543828.688065817</c:v>
                </c:pt>
                <c:pt idx="359">
                  <c:v>1544347.642678021</c:v>
                </c:pt>
                <c:pt idx="360">
                  <c:v>1543753.177151325</c:v>
                </c:pt>
                <c:pt idx="361">
                  <c:v>1543277.349369945</c:v>
                </c:pt>
                <c:pt idx="362">
                  <c:v>1543702.858290369</c:v>
                </c:pt>
                <c:pt idx="363">
                  <c:v>1544004.61657409</c:v>
                </c:pt>
                <c:pt idx="364">
                  <c:v>1543944.338308871</c:v>
                </c:pt>
                <c:pt idx="365">
                  <c:v>1544482.120115324</c:v>
                </c:pt>
                <c:pt idx="366">
                  <c:v>1544379.078882157</c:v>
                </c:pt>
                <c:pt idx="367">
                  <c:v>1544404.445695643</c:v>
                </c:pt>
                <c:pt idx="368">
                  <c:v>1543899.534099555</c:v>
                </c:pt>
                <c:pt idx="369">
                  <c:v>1543476.866911304</c:v>
                </c:pt>
                <c:pt idx="370">
                  <c:v>1543476.837171445</c:v>
                </c:pt>
                <c:pt idx="371">
                  <c:v>1544053.946928436</c:v>
                </c:pt>
                <c:pt idx="372">
                  <c:v>1543618.717228502</c:v>
                </c:pt>
                <c:pt idx="373">
                  <c:v>1543762.112877384</c:v>
                </c:pt>
                <c:pt idx="374">
                  <c:v>1543619.396405578</c:v>
                </c:pt>
                <c:pt idx="375">
                  <c:v>1543899.672775796</c:v>
                </c:pt>
                <c:pt idx="376">
                  <c:v>1543128.724993695</c:v>
                </c:pt>
                <c:pt idx="377">
                  <c:v>1543458.698635825</c:v>
                </c:pt>
                <c:pt idx="378">
                  <c:v>1542937.189863159</c:v>
                </c:pt>
                <c:pt idx="379">
                  <c:v>1543219.946663576</c:v>
                </c:pt>
                <c:pt idx="380">
                  <c:v>1543344.441142467</c:v>
                </c:pt>
                <c:pt idx="381">
                  <c:v>1543471.544147254</c:v>
                </c:pt>
                <c:pt idx="382">
                  <c:v>1543542.489593823</c:v>
                </c:pt>
                <c:pt idx="383">
                  <c:v>1543813.492153498</c:v>
                </c:pt>
                <c:pt idx="384">
                  <c:v>1543457.911505226</c:v>
                </c:pt>
                <c:pt idx="385">
                  <c:v>1543208.453352488</c:v>
                </c:pt>
                <c:pt idx="386">
                  <c:v>1543516.055041884</c:v>
                </c:pt>
                <c:pt idx="387">
                  <c:v>1543288.494198076</c:v>
                </c:pt>
                <c:pt idx="388">
                  <c:v>1543698.078219577</c:v>
                </c:pt>
                <c:pt idx="389">
                  <c:v>1543711.83361429</c:v>
                </c:pt>
                <c:pt idx="390">
                  <c:v>1543784.416839075</c:v>
                </c:pt>
                <c:pt idx="391">
                  <c:v>1544132.628290037</c:v>
                </c:pt>
                <c:pt idx="392">
                  <c:v>1544450.474207438</c:v>
                </c:pt>
                <c:pt idx="393">
                  <c:v>1544584.414678481</c:v>
                </c:pt>
                <c:pt idx="394">
                  <c:v>1544501.699935422</c:v>
                </c:pt>
                <c:pt idx="395">
                  <c:v>1544723.838982963</c:v>
                </c:pt>
                <c:pt idx="396">
                  <c:v>1544773.400906753</c:v>
                </c:pt>
                <c:pt idx="397">
                  <c:v>1544633.13416926</c:v>
                </c:pt>
                <c:pt idx="398">
                  <c:v>1544747.538856547</c:v>
                </c:pt>
                <c:pt idx="399">
                  <c:v>1544819.338753558</c:v>
                </c:pt>
                <c:pt idx="400">
                  <c:v>1544735.39130382</c:v>
                </c:pt>
                <c:pt idx="401">
                  <c:v>1544554.984042941</c:v>
                </c:pt>
                <c:pt idx="402">
                  <c:v>1544895.309884696</c:v>
                </c:pt>
                <c:pt idx="403">
                  <c:v>1544754.952826994</c:v>
                </c:pt>
                <c:pt idx="404">
                  <c:v>1544827.231221575</c:v>
                </c:pt>
                <c:pt idx="405">
                  <c:v>1544826.951837326</c:v>
                </c:pt>
                <c:pt idx="406">
                  <c:v>1545163.283417186</c:v>
                </c:pt>
                <c:pt idx="407">
                  <c:v>1544933.617129344</c:v>
                </c:pt>
                <c:pt idx="408">
                  <c:v>1544721.160514102</c:v>
                </c:pt>
                <c:pt idx="409">
                  <c:v>1544613.636057749</c:v>
                </c:pt>
                <c:pt idx="410">
                  <c:v>1544771.87793489</c:v>
                </c:pt>
                <c:pt idx="411">
                  <c:v>1544534.778670317</c:v>
                </c:pt>
                <c:pt idx="412">
                  <c:v>1544341.503726979</c:v>
                </c:pt>
                <c:pt idx="413">
                  <c:v>1544375.316515786</c:v>
                </c:pt>
                <c:pt idx="414">
                  <c:v>1544228.547439928</c:v>
                </c:pt>
                <c:pt idx="415">
                  <c:v>1544434.267453289</c:v>
                </c:pt>
                <c:pt idx="416">
                  <c:v>1544205.742301109</c:v>
                </c:pt>
                <c:pt idx="417">
                  <c:v>1544311.098581832</c:v>
                </c:pt>
                <c:pt idx="418">
                  <c:v>1544366.804063464</c:v>
                </c:pt>
                <c:pt idx="419">
                  <c:v>1544386.058568043</c:v>
                </c:pt>
                <c:pt idx="420">
                  <c:v>1544378.932523502</c:v>
                </c:pt>
                <c:pt idx="421">
                  <c:v>1544385.257897006</c:v>
                </c:pt>
                <c:pt idx="422">
                  <c:v>1544442.155260671</c:v>
                </c:pt>
                <c:pt idx="423">
                  <c:v>1544544.108779638</c:v>
                </c:pt>
                <c:pt idx="424">
                  <c:v>1544341.744798484</c:v>
                </c:pt>
                <c:pt idx="425">
                  <c:v>1544394.31006813</c:v>
                </c:pt>
                <c:pt idx="426">
                  <c:v>1544311.377310156</c:v>
                </c:pt>
                <c:pt idx="427">
                  <c:v>1544489.795597878</c:v>
                </c:pt>
                <c:pt idx="428">
                  <c:v>1544455.181536485</c:v>
                </c:pt>
                <c:pt idx="429">
                  <c:v>1544432.735369987</c:v>
                </c:pt>
                <c:pt idx="430">
                  <c:v>1544657.586843323</c:v>
                </c:pt>
                <c:pt idx="431">
                  <c:v>1544493.700338148</c:v>
                </c:pt>
                <c:pt idx="432">
                  <c:v>1544296.075740337</c:v>
                </c:pt>
                <c:pt idx="433">
                  <c:v>1544367.181928503</c:v>
                </c:pt>
                <c:pt idx="434">
                  <c:v>1544629.111390441</c:v>
                </c:pt>
                <c:pt idx="435">
                  <c:v>1544537.745397457</c:v>
                </c:pt>
                <c:pt idx="436">
                  <c:v>1544729.865594041</c:v>
                </c:pt>
                <c:pt idx="437">
                  <c:v>1544667.852857606</c:v>
                </c:pt>
                <c:pt idx="438">
                  <c:v>1544634.369485722</c:v>
                </c:pt>
                <c:pt idx="439">
                  <c:v>1544623.257080382</c:v>
                </c:pt>
                <c:pt idx="440">
                  <c:v>1544835.299999572</c:v>
                </c:pt>
                <c:pt idx="441">
                  <c:v>1544576.394931526</c:v>
                </c:pt>
                <c:pt idx="442">
                  <c:v>1544618.263246029</c:v>
                </c:pt>
                <c:pt idx="443">
                  <c:v>1544608.421400046</c:v>
                </c:pt>
                <c:pt idx="444">
                  <c:v>1544694.110635885</c:v>
                </c:pt>
                <c:pt idx="445">
                  <c:v>1544656.856691887</c:v>
                </c:pt>
                <c:pt idx="446">
                  <c:v>1544675.360314448</c:v>
                </c:pt>
                <c:pt idx="447">
                  <c:v>1544594.207429972</c:v>
                </c:pt>
                <c:pt idx="448">
                  <c:v>1544544.453246195</c:v>
                </c:pt>
                <c:pt idx="449">
                  <c:v>1544514.97218036</c:v>
                </c:pt>
                <c:pt idx="450">
                  <c:v>1544584.739421418</c:v>
                </c:pt>
                <c:pt idx="451">
                  <c:v>1544519.659703271</c:v>
                </c:pt>
                <c:pt idx="452">
                  <c:v>1544513.976033383</c:v>
                </c:pt>
                <c:pt idx="453">
                  <c:v>1544578.501493469</c:v>
                </c:pt>
                <c:pt idx="454">
                  <c:v>1544559.672946986</c:v>
                </c:pt>
                <c:pt idx="455">
                  <c:v>1544566.458060237</c:v>
                </c:pt>
                <c:pt idx="456">
                  <c:v>1544573.480144907</c:v>
                </c:pt>
                <c:pt idx="457">
                  <c:v>1544542.71182272</c:v>
                </c:pt>
                <c:pt idx="458">
                  <c:v>1544630.701281792</c:v>
                </c:pt>
                <c:pt idx="459">
                  <c:v>1544601.816550635</c:v>
                </c:pt>
                <c:pt idx="460">
                  <c:v>1544539.332885473</c:v>
                </c:pt>
                <c:pt idx="461">
                  <c:v>1544522.406379774</c:v>
                </c:pt>
                <c:pt idx="462">
                  <c:v>1544518.481821221</c:v>
                </c:pt>
                <c:pt idx="463">
                  <c:v>1544492.532853726</c:v>
                </c:pt>
                <c:pt idx="464">
                  <c:v>1544505.937052513</c:v>
                </c:pt>
                <c:pt idx="465">
                  <c:v>1544535.962502565</c:v>
                </c:pt>
                <c:pt idx="466">
                  <c:v>1544512.080373997</c:v>
                </c:pt>
                <c:pt idx="467">
                  <c:v>1544489.158039217</c:v>
                </c:pt>
                <c:pt idx="468">
                  <c:v>1544616.927191131</c:v>
                </c:pt>
                <c:pt idx="469">
                  <c:v>1544459.352737657</c:v>
                </c:pt>
                <c:pt idx="470">
                  <c:v>1544496.551080629</c:v>
                </c:pt>
                <c:pt idx="471">
                  <c:v>1544514.030755022</c:v>
                </c:pt>
                <c:pt idx="472">
                  <c:v>1544603.641856577</c:v>
                </c:pt>
                <c:pt idx="473">
                  <c:v>1544612.971042452</c:v>
                </c:pt>
                <c:pt idx="474">
                  <c:v>1544562.783553883</c:v>
                </c:pt>
                <c:pt idx="475">
                  <c:v>1544552.470133165</c:v>
                </c:pt>
                <c:pt idx="476">
                  <c:v>1544543.101955108</c:v>
                </c:pt>
                <c:pt idx="477">
                  <c:v>1544503.198189669</c:v>
                </c:pt>
                <c:pt idx="478">
                  <c:v>1544576.689960174</c:v>
                </c:pt>
                <c:pt idx="479">
                  <c:v>1544597.24127052</c:v>
                </c:pt>
                <c:pt idx="480">
                  <c:v>1544600.603423188</c:v>
                </c:pt>
                <c:pt idx="481">
                  <c:v>1544550.541265516</c:v>
                </c:pt>
                <c:pt idx="482">
                  <c:v>1544602.567231077</c:v>
                </c:pt>
                <c:pt idx="483">
                  <c:v>1544593.796653561</c:v>
                </c:pt>
                <c:pt idx="484">
                  <c:v>1544606.632995606</c:v>
                </c:pt>
                <c:pt idx="485">
                  <c:v>1544563.948297441</c:v>
                </c:pt>
                <c:pt idx="486">
                  <c:v>1544679.640524685</c:v>
                </c:pt>
                <c:pt idx="487">
                  <c:v>1544538.477927566</c:v>
                </c:pt>
                <c:pt idx="488">
                  <c:v>1544513.622804647</c:v>
                </c:pt>
                <c:pt idx="489">
                  <c:v>1544521.477437561</c:v>
                </c:pt>
                <c:pt idx="490">
                  <c:v>1544512.968494675</c:v>
                </c:pt>
                <c:pt idx="491">
                  <c:v>1544502.541678211</c:v>
                </c:pt>
                <c:pt idx="492">
                  <c:v>1544498.524049484</c:v>
                </c:pt>
                <c:pt idx="493">
                  <c:v>1544508.090824733</c:v>
                </c:pt>
                <c:pt idx="494">
                  <c:v>1544512.921958994</c:v>
                </c:pt>
                <c:pt idx="495">
                  <c:v>1544529.090738932</c:v>
                </c:pt>
                <c:pt idx="496">
                  <c:v>1544548.499694245</c:v>
                </c:pt>
                <c:pt idx="497">
                  <c:v>1544555.897839544</c:v>
                </c:pt>
                <c:pt idx="498">
                  <c:v>1544566.209312016</c:v>
                </c:pt>
                <c:pt idx="499">
                  <c:v>1544556.511272113</c:v>
                </c:pt>
                <c:pt idx="500">
                  <c:v>1544590.620651606</c:v>
                </c:pt>
                <c:pt idx="501">
                  <c:v>1544592.545048623</c:v>
                </c:pt>
                <c:pt idx="502">
                  <c:v>1544602.267954236</c:v>
                </c:pt>
                <c:pt idx="503">
                  <c:v>1544553.692438173</c:v>
                </c:pt>
                <c:pt idx="504">
                  <c:v>1544589.86029023</c:v>
                </c:pt>
                <c:pt idx="505">
                  <c:v>1544632.313613865</c:v>
                </c:pt>
                <c:pt idx="506">
                  <c:v>1544604.219220231</c:v>
                </c:pt>
                <c:pt idx="507">
                  <c:v>1544674.655827159</c:v>
                </c:pt>
                <c:pt idx="508">
                  <c:v>1544607.84776985</c:v>
                </c:pt>
                <c:pt idx="509">
                  <c:v>1544587.597969651</c:v>
                </c:pt>
                <c:pt idx="510">
                  <c:v>1544596.268711951</c:v>
                </c:pt>
                <c:pt idx="511">
                  <c:v>1544616.135552148</c:v>
                </c:pt>
                <c:pt idx="512">
                  <c:v>1544606.316558732</c:v>
                </c:pt>
                <c:pt idx="513">
                  <c:v>1544657.389551504</c:v>
                </c:pt>
                <c:pt idx="514">
                  <c:v>1544612.714518306</c:v>
                </c:pt>
                <c:pt idx="515">
                  <c:v>1544567.341559687</c:v>
                </c:pt>
                <c:pt idx="516">
                  <c:v>1544643.818119817</c:v>
                </c:pt>
                <c:pt idx="517">
                  <c:v>1544598.886033405</c:v>
                </c:pt>
                <c:pt idx="518">
                  <c:v>1544603.314127918</c:v>
                </c:pt>
                <c:pt idx="519">
                  <c:v>1544599.798601662</c:v>
                </c:pt>
                <c:pt idx="520">
                  <c:v>1544598.779179516</c:v>
                </c:pt>
                <c:pt idx="521">
                  <c:v>1544573.614712832</c:v>
                </c:pt>
                <c:pt idx="522">
                  <c:v>1544569.501743482</c:v>
                </c:pt>
                <c:pt idx="523">
                  <c:v>1544583.998966707</c:v>
                </c:pt>
                <c:pt idx="524">
                  <c:v>1544585.088605325</c:v>
                </c:pt>
                <c:pt idx="525">
                  <c:v>1544577.465573447</c:v>
                </c:pt>
                <c:pt idx="526">
                  <c:v>1544563.676347671</c:v>
                </c:pt>
                <c:pt idx="527">
                  <c:v>1544579.729651526</c:v>
                </c:pt>
                <c:pt idx="528">
                  <c:v>1544565.184486418</c:v>
                </c:pt>
                <c:pt idx="529">
                  <c:v>1544601.691252425</c:v>
                </c:pt>
                <c:pt idx="530">
                  <c:v>1544596.391026007</c:v>
                </c:pt>
                <c:pt idx="531">
                  <c:v>1544616.081295273</c:v>
                </c:pt>
                <c:pt idx="532">
                  <c:v>1544598.695308809</c:v>
                </c:pt>
                <c:pt idx="533">
                  <c:v>1544623.96771259</c:v>
                </c:pt>
                <c:pt idx="534">
                  <c:v>1544601.543519307</c:v>
                </c:pt>
                <c:pt idx="535">
                  <c:v>1544600.504223465</c:v>
                </c:pt>
                <c:pt idx="536">
                  <c:v>1544603.176024119</c:v>
                </c:pt>
                <c:pt idx="537">
                  <c:v>1544629.907091747</c:v>
                </c:pt>
                <c:pt idx="538">
                  <c:v>1544602.095240646</c:v>
                </c:pt>
                <c:pt idx="539">
                  <c:v>1544607.578177178</c:v>
                </c:pt>
                <c:pt idx="540">
                  <c:v>1544600.180615564</c:v>
                </c:pt>
                <c:pt idx="541">
                  <c:v>1544637.85845025</c:v>
                </c:pt>
                <c:pt idx="542">
                  <c:v>1544611.502171973</c:v>
                </c:pt>
                <c:pt idx="543">
                  <c:v>1544599.885953643</c:v>
                </c:pt>
                <c:pt idx="544">
                  <c:v>1544616.788002901</c:v>
                </c:pt>
                <c:pt idx="545">
                  <c:v>1544587.19575174</c:v>
                </c:pt>
                <c:pt idx="546">
                  <c:v>1544612.908067937</c:v>
                </c:pt>
                <c:pt idx="547">
                  <c:v>1544623.153522728</c:v>
                </c:pt>
                <c:pt idx="548">
                  <c:v>1544617.557053274</c:v>
                </c:pt>
                <c:pt idx="549">
                  <c:v>1544633.46980586</c:v>
                </c:pt>
                <c:pt idx="550">
                  <c:v>1544616.933821991</c:v>
                </c:pt>
                <c:pt idx="551">
                  <c:v>1544632.938149499</c:v>
                </c:pt>
                <c:pt idx="552">
                  <c:v>1544610.89553835</c:v>
                </c:pt>
                <c:pt idx="553">
                  <c:v>1544620.036321767</c:v>
                </c:pt>
                <c:pt idx="554">
                  <c:v>1544613.265244654</c:v>
                </c:pt>
                <c:pt idx="555">
                  <c:v>1544626.516384572</c:v>
                </c:pt>
                <c:pt idx="556">
                  <c:v>1544628.917739568</c:v>
                </c:pt>
                <c:pt idx="557">
                  <c:v>1544624.692541737</c:v>
                </c:pt>
                <c:pt idx="558">
                  <c:v>1544624.047499373</c:v>
                </c:pt>
                <c:pt idx="559">
                  <c:v>1544631.295257036</c:v>
                </c:pt>
                <c:pt idx="560">
                  <c:v>1544627.466097919</c:v>
                </c:pt>
                <c:pt idx="561">
                  <c:v>1544635.479743123</c:v>
                </c:pt>
                <c:pt idx="562">
                  <c:v>1544625.525962454</c:v>
                </c:pt>
                <c:pt idx="563">
                  <c:v>1544625.3617735</c:v>
                </c:pt>
                <c:pt idx="564">
                  <c:v>1544636.568356144</c:v>
                </c:pt>
                <c:pt idx="565">
                  <c:v>1544634.854372551</c:v>
                </c:pt>
                <c:pt idx="566">
                  <c:v>1544645.967464062</c:v>
                </c:pt>
                <c:pt idx="567">
                  <c:v>1544631.088704545</c:v>
                </c:pt>
                <c:pt idx="568">
                  <c:v>1544632.733804048</c:v>
                </c:pt>
                <c:pt idx="569">
                  <c:v>1544631.215967931</c:v>
                </c:pt>
                <c:pt idx="570">
                  <c:v>1544630.387327697</c:v>
                </c:pt>
                <c:pt idx="571">
                  <c:v>1544629.602123732</c:v>
                </c:pt>
                <c:pt idx="572">
                  <c:v>1544634.280554453</c:v>
                </c:pt>
                <c:pt idx="573">
                  <c:v>1544628.920067769</c:v>
                </c:pt>
                <c:pt idx="574">
                  <c:v>1544623.972075184</c:v>
                </c:pt>
                <c:pt idx="575">
                  <c:v>1544634.399273283</c:v>
                </c:pt>
                <c:pt idx="576">
                  <c:v>1544621.836847397</c:v>
                </c:pt>
                <c:pt idx="577">
                  <c:v>1544624.505433144</c:v>
                </c:pt>
                <c:pt idx="578">
                  <c:v>1544624.496743681</c:v>
                </c:pt>
                <c:pt idx="579">
                  <c:v>1544629.581176732</c:v>
                </c:pt>
                <c:pt idx="580">
                  <c:v>1544617.152882895</c:v>
                </c:pt>
                <c:pt idx="581">
                  <c:v>1544623.635291161</c:v>
                </c:pt>
                <c:pt idx="582">
                  <c:v>1544626.340569319</c:v>
                </c:pt>
                <c:pt idx="583">
                  <c:v>1544621.6055816</c:v>
                </c:pt>
                <c:pt idx="584">
                  <c:v>1544625.014885794</c:v>
                </c:pt>
                <c:pt idx="585">
                  <c:v>1544622.426869248</c:v>
                </c:pt>
                <c:pt idx="586">
                  <c:v>1544623.488372967</c:v>
                </c:pt>
                <c:pt idx="587">
                  <c:v>1544615.414106901</c:v>
                </c:pt>
                <c:pt idx="588">
                  <c:v>1544620.485325267</c:v>
                </c:pt>
                <c:pt idx="589">
                  <c:v>1544619.929974854</c:v>
                </c:pt>
                <c:pt idx="590">
                  <c:v>1544623.367505962</c:v>
                </c:pt>
                <c:pt idx="591">
                  <c:v>1544618.003761351</c:v>
                </c:pt>
                <c:pt idx="592">
                  <c:v>1544620.520570067</c:v>
                </c:pt>
                <c:pt idx="593">
                  <c:v>1544617.947041791</c:v>
                </c:pt>
                <c:pt idx="594">
                  <c:v>1544622.755237628</c:v>
                </c:pt>
                <c:pt idx="595">
                  <c:v>1544616.598049018</c:v>
                </c:pt>
                <c:pt idx="596">
                  <c:v>1544618.846027196</c:v>
                </c:pt>
                <c:pt idx="597">
                  <c:v>1544622.043787763</c:v>
                </c:pt>
                <c:pt idx="598">
                  <c:v>1544623.55514548</c:v>
                </c:pt>
                <c:pt idx="599">
                  <c:v>1544624.12126198</c:v>
                </c:pt>
                <c:pt idx="600">
                  <c:v>1544624.656516913</c:v>
                </c:pt>
                <c:pt idx="601">
                  <c:v>1544624.623201358</c:v>
                </c:pt>
                <c:pt idx="602">
                  <c:v>1544628.646984922</c:v>
                </c:pt>
                <c:pt idx="603">
                  <c:v>1544628.516225392</c:v>
                </c:pt>
                <c:pt idx="604">
                  <c:v>1544625.572852193</c:v>
                </c:pt>
                <c:pt idx="605">
                  <c:v>1544625.274550908</c:v>
                </c:pt>
                <c:pt idx="606">
                  <c:v>1544624.105453838</c:v>
                </c:pt>
                <c:pt idx="607">
                  <c:v>1544623.895495383</c:v>
                </c:pt>
                <c:pt idx="608">
                  <c:v>1544622.036892242</c:v>
                </c:pt>
                <c:pt idx="609">
                  <c:v>1544623.118574492</c:v>
                </c:pt>
                <c:pt idx="610">
                  <c:v>1544624.325750358</c:v>
                </c:pt>
                <c:pt idx="611">
                  <c:v>1544624.278978054</c:v>
                </c:pt>
                <c:pt idx="612">
                  <c:v>1544625.962374982</c:v>
                </c:pt>
                <c:pt idx="613">
                  <c:v>1544623.644487395</c:v>
                </c:pt>
                <c:pt idx="614">
                  <c:v>1544628.252238562</c:v>
                </c:pt>
                <c:pt idx="615">
                  <c:v>1544624.424441267</c:v>
                </c:pt>
                <c:pt idx="616">
                  <c:v>1544623.78604179</c:v>
                </c:pt>
                <c:pt idx="617">
                  <c:v>1544622.353904233</c:v>
                </c:pt>
                <c:pt idx="618">
                  <c:v>1544622.449586065</c:v>
                </c:pt>
                <c:pt idx="619">
                  <c:v>1544621.71392804</c:v>
                </c:pt>
                <c:pt idx="620">
                  <c:v>1544622.054572534</c:v>
                </c:pt>
                <c:pt idx="621">
                  <c:v>1544620.115057202</c:v>
                </c:pt>
                <c:pt idx="622">
                  <c:v>1544623.692326052</c:v>
                </c:pt>
                <c:pt idx="623">
                  <c:v>1544620.419070429</c:v>
                </c:pt>
                <c:pt idx="624">
                  <c:v>1544623.387257377</c:v>
                </c:pt>
                <c:pt idx="625">
                  <c:v>1544621.425369938</c:v>
                </c:pt>
                <c:pt idx="626">
                  <c:v>1544620.665525622</c:v>
                </c:pt>
                <c:pt idx="627">
                  <c:v>1544620.84301394</c:v>
                </c:pt>
                <c:pt idx="628">
                  <c:v>1544621.383577853</c:v>
                </c:pt>
                <c:pt idx="629">
                  <c:v>1544625.28030513</c:v>
                </c:pt>
                <c:pt idx="630">
                  <c:v>1544624.542840367</c:v>
                </c:pt>
                <c:pt idx="631">
                  <c:v>1544626.112275149</c:v>
                </c:pt>
                <c:pt idx="632">
                  <c:v>1544625.683516827</c:v>
                </c:pt>
                <c:pt idx="633">
                  <c:v>1544623.641229762</c:v>
                </c:pt>
                <c:pt idx="634">
                  <c:v>1544625.183487267</c:v>
                </c:pt>
                <c:pt idx="635">
                  <c:v>1544625.818759159</c:v>
                </c:pt>
                <c:pt idx="636">
                  <c:v>1544625.849154445</c:v>
                </c:pt>
                <c:pt idx="637">
                  <c:v>1544626.870939121</c:v>
                </c:pt>
                <c:pt idx="638">
                  <c:v>1544625.119480221</c:v>
                </c:pt>
                <c:pt idx="639">
                  <c:v>1544626.981043728</c:v>
                </c:pt>
                <c:pt idx="640">
                  <c:v>1544626.545993032</c:v>
                </c:pt>
                <c:pt idx="641">
                  <c:v>1544626.063201845</c:v>
                </c:pt>
                <c:pt idx="642">
                  <c:v>1544626.939080666</c:v>
                </c:pt>
                <c:pt idx="643">
                  <c:v>1544626.840062227</c:v>
                </c:pt>
                <c:pt idx="644">
                  <c:v>1544628.40868068</c:v>
                </c:pt>
                <c:pt idx="645">
                  <c:v>1544628.789145425</c:v>
                </c:pt>
                <c:pt idx="646">
                  <c:v>1544625.599367493</c:v>
                </c:pt>
                <c:pt idx="647">
                  <c:v>1544625.902421038</c:v>
                </c:pt>
                <c:pt idx="648">
                  <c:v>1544625.512342606</c:v>
                </c:pt>
                <c:pt idx="649">
                  <c:v>1544625.518927004</c:v>
                </c:pt>
                <c:pt idx="650">
                  <c:v>1544624.985504757</c:v>
                </c:pt>
                <c:pt idx="651">
                  <c:v>1544625.11302362</c:v>
                </c:pt>
                <c:pt idx="652">
                  <c:v>1544625.707275573</c:v>
                </c:pt>
                <c:pt idx="653">
                  <c:v>1544624.729009697</c:v>
                </c:pt>
                <c:pt idx="654">
                  <c:v>1544625.233817876</c:v>
                </c:pt>
                <c:pt idx="655">
                  <c:v>1544624.717301306</c:v>
                </c:pt>
                <c:pt idx="656">
                  <c:v>1544625.208828216</c:v>
                </c:pt>
                <c:pt idx="657">
                  <c:v>1544624.860639348</c:v>
                </c:pt>
                <c:pt idx="658">
                  <c:v>1544624.726090098</c:v>
                </c:pt>
                <c:pt idx="659">
                  <c:v>1544625.565529416</c:v>
                </c:pt>
                <c:pt idx="660">
                  <c:v>1544626.066583457</c:v>
                </c:pt>
                <c:pt idx="661">
                  <c:v>1544626.487266937</c:v>
                </c:pt>
                <c:pt idx="662">
                  <c:v>1544625.490116068</c:v>
                </c:pt>
                <c:pt idx="663">
                  <c:v>1544625.14886607</c:v>
                </c:pt>
                <c:pt idx="664">
                  <c:v>1544624.735139987</c:v>
                </c:pt>
                <c:pt idx="665">
                  <c:v>1544624.951930518</c:v>
                </c:pt>
                <c:pt idx="666">
                  <c:v>1544623.786652942</c:v>
                </c:pt>
                <c:pt idx="667">
                  <c:v>1544623.742525264</c:v>
                </c:pt>
                <c:pt idx="668">
                  <c:v>1544624.439576444</c:v>
                </c:pt>
                <c:pt idx="669">
                  <c:v>1544624.300734403</c:v>
                </c:pt>
                <c:pt idx="670">
                  <c:v>1544626.779136079</c:v>
                </c:pt>
                <c:pt idx="671">
                  <c:v>1544624.436603714</c:v>
                </c:pt>
                <c:pt idx="672">
                  <c:v>1544624.913332097</c:v>
                </c:pt>
                <c:pt idx="673">
                  <c:v>1544624.430080167</c:v>
                </c:pt>
                <c:pt idx="674">
                  <c:v>1544624.520743497</c:v>
                </c:pt>
                <c:pt idx="675">
                  <c:v>1544624.785981935</c:v>
                </c:pt>
                <c:pt idx="676">
                  <c:v>1544625.37083847</c:v>
                </c:pt>
                <c:pt idx="677">
                  <c:v>1544625.019081199</c:v>
                </c:pt>
                <c:pt idx="678">
                  <c:v>1544624.524014296</c:v>
                </c:pt>
                <c:pt idx="679">
                  <c:v>1544624.243924323</c:v>
                </c:pt>
                <c:pt idx="680">
                  <c:v>1544622.538374478</c:v>
                </c:pt>
                <c:pt idx="681">
                  <c:v>1544624.504683924</c:v>
                </c:pt>
                <c:pt idx="682">
                  <c:v>1544625.226168567</c:v>
                </c:pt>
                <c:pt idx="683">
                  <c:v>1544624.962054176</c:v>
                </c:pt>
                <c:pt idx="684">
                  <c:v>1544624.188563016</c:v>
                </c:pt>
                <c:pt idx="685">
                  <c:v>1544624.826597867</c:v>
                </c:pt>
                <c:pt idx="686">
                  <c:v>1544625.141476423</c:v>
                </c:pt>
                <c:pt idx="687">
                  <c:v>1544625.197890155</c:v>
                </c:pt>
                <c:pt idx="688">
                  <c:v>1544625.316253364</c:v>
                </c:pt>
                <c:pt idx="689">
                  <c:v>1544624.986458549</c:v>
                </c:pt>
                <c:pt idx="690">
                  <c:v>1544625.143187484</c:v>
                </c:pt>
                <c:pt idx="691">
                  <c:v>1544625.229026073</c:v>
                </c:pt>
                <c:pt idx="692">
                  <c:v>1544625.341866287</c:v>
                </c:pt>
                <c:pt idx="693">
                  <c:v>1544625.080751644</c:v>
                </c:pt>
                <c:pt idx="694">
                  <c:v>1544624.417180148</c:v>
                </c:pt>
                <c:pt idx="695">
                  <c:v>1544625.114690128</c:v>
                </c:pt>
                <c:pt idx="696">
                  <c:v>1544625.387715437</c:v>
                </c:pt>
                <c:pt idx="697">
                  <c:v>1544625.097886149</c:v>
                </c:pt>
                <c:pt idx="698">
                  <c:v>1544625.252082308</c:v>
                </c:pt>
                <c:pt idx="699">
                  <c:v>1544625.551947299</c:v>
                </c:pt>
                <c:pt idx="700">
                  <c:v>1544625.468169979</c:v>
                </c:pt>
                <c:pt idx="701">
                  <c:v>1544626.046437023</c:v>
                </c:pt>
                <c:pt idx="702">
                  <c:v>1544626.071943384</c:v>
                </c:pt>
                <c:pt idx="703">
                  <c:v>1544625.846818137</c:v>
                </c:pt>
                <c:pt idx="704">
                  <c:v>1544626.132254777</c:v>
                </c:pt>
                <c:pt idx="705">
                  <c:v>1544626.782234486</c:v>
                </c:pt>
                <c:pt idx="706">
                  <c:v>1544626.426747517</c:v>
                </c:pt>
                <c:pt idx="707">
                  <c:v>1544626.106905727</c:v>
                </c:pt>
                <c:pt idx="708">
                  <c:v>1544626.330524419</c:v>
                </c:pt>
                <c:pt idx="709">
                  <c:v>1544625.714211451</c:v>
                </c:pt>
                <c:pt idx="710">
                  <c:v>1544625.556627128</c:v>
                </c:pt>
                <c:pt idx="711">
                  <c:v>1544625.497096384</c:v>
                </c:pt>
                <c:pt idx="712">
                  <c:v>1544625.38838339</c:v>
                </c:pt>
                <c:pt idx="713">
                  <c:v>1544625.744975786</c:v>
                </c:pt>
                <c:pt idx="714">
                  <c:v>1544625.656662689</c:v>
                </c:pt>
                <c:pt idx="715">
                  <c:v>1544625.512759375</c:v>
                </c:pt>
                <c:pt idx="716">
                  <c:v>1544625.196838998</c:v>
                </c:pt>
                <c:pt idx="717">
                  <c:v>1544625.559035188</c:v>
                </c:pt>
                <c:pt idx="718">
                  <c:v>1544625.372120602</c:v>
                </c:pt>
                <c:pt idx="719">
                  <c:v>1544625.357327917</c:v>
                </c:pt>
                <c:pt idx="720">
                  <c:v>1544625.19366967</c:v>
                </c:pt>
                <c:pt idx="721">
                  <c:v>1544625.419129529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TA!$A$2:$A$723</c:f>
              <c:numCache>
                <c:formatCode>General</c:formatCode>
                <c:ptCount val="7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</c:numCache>
            </c:numRef>
          </c:cat>
          <c:val>
            <c:numRef>
              <c:f>TV y TA!$B$2:$B$723</c:f>
              <c:numCache>
                <c:formatCode>General</c:formatCode>
                <c:ptCount val="722"/>
                <c:pt idx="0">
                  <c:v>3397880.094261375</c:v>
                </c:pt>
                <c:pt idx="1">
                  <c:v>8935406.318687944</c:v>
                </c:pt>
                <c:pt idx="2">
                  <c:v>8607947.931925563</c:v>
                </c:pt>
                <c:pt idx="3">
                  <c:v>8232684.841955715</c:v>
                </c:pt>
                <c:pt idx="4">
                  <c:v>8088356.134209896</c:v>
                </c:pt>
                <c:pt idx="5">
                  <c:v>7813217.083558871</c:v>
                </c:pt>
                <c:pt idx="6">
                  <c:v>7716315.850059652</c:v>
                </c:pt>
                <c:pt idx="7">
                  <c:v>7477133.261997726</c:v>
                </c:pt>
                <c:pt idx="8">
                  <c:v>7400631.423791129</c:v>
                </c:pt>
                <c:pt idx="9">
                  <c:v>7179141.432459981</c:v>
                </c:pt>
                <c:pt idx="10">
                  <c:v>7113351.232932289</c:v>
                </c:pt>
                <c:pt idx="11">
                  <c:v>6901971.973339392</c:v>
                </c:pt>
                <c:pt idx="12">
                  <c:v>6842365.937836879</c:v>
                </c:pt>
                <c:pt idx="13">
                  <c:v>6637642.579377549</c:v>
                </c:pt>
                <c:pt idx="14">
                  <c:v>6581828.426910567</c:v>
                </c:pt>
                <c:pt idx="15">
                  <c:v>6382033.576330668</c:v>
                </c:pt>
                <c:pt idx="16">
                  <c:v>6329405.769652627</c:v>
                </c:pt>
                <c:pt idx="17">
                  <c:v>6136525.061546075</c:v>
                </c:pt>
                <c:pt idx="18">
                  <c:v>6089224.336841485</c:v>
                </c:pt>
                <c:pt idx="19">
                  <c:v>5911163.308843387</c:v>
                </c:pt>
                <c:pt idx="20">
                  <c:v>5557227.86749722</c:v>
                </c:pt>
                <c:pt idx="21">
                  <c:v>5499028.568919335</c:v>
                </c:pt>
                <c:pt idx="22">
                  <c:v>5503810.215322548</c:v>
                </c:pt>
                <c:pt idx="23">
                  <c:v>5448979.633585936</c:v>
                </c:pt>
                <c:pt idx="24">
                  <c:v>5452290.904785031</c:v>
                </c:pt>
                <c:pt idx="25">
                  <c:v>5394829.481107725</c:v>
                </c:pt>
                <c:pt idx="26">
                  <c:v>5396998.444922514</c:v>
                </c:pt>
                <c:pt idx="27">
                  <c:v>5320215.541724455</c:v>
                </c:pt>
                <c:pt idx="28">
                  <c:v>5321745.35707447</c:v>
                </c:pt>
                <c:pt idx="29">
                  <c:v>5231423.843499926</c:v>
                </c:pt>
                <c:pt idx="30">
                  <c:v>5232423.532215147</c:v>
                </c:pt>
                <c:pt idx="31">
                  <c:v>5131761.314467848</c:v>
                </c:pt>
                <c:pt idx="32">
                  <c:v>5030591.141792311</c:v>
                </c:pt>
                <c:pt idx="33">
                  <c:v>4988471.272547626</c:v>
                </c:pt>
                <c:pt idx="34">
                  <c:v>4988476.465183868</c:v>
                </c:pt>
                <c:pt idx="35">
                  <c:v>4877682.209850955</c:v>
                </c:pt>
                <c:pt idx="36">
                  <c:v>4770724.888158796</c:v>
                </c:pt>
                <c:pt idx="37">
                  <c:v>4725231.378759488</c:v>
                </c:pt>
                <c:pt idx="38">
                  <c:v>4690779.986845192</c:v>
                </c:pt>
                <c:pt idx="39">
                  <c:v>4561499.313734233</c:v>
                </c:pt>
                <c:pt idx="40">
                  <c:v>4519339.184578775</c:v>
                </c:pt>
                <c:pt idx="41">
                  <c:v>4480575.583198932</c:v>
                </c:pt>
                <c:pt idx="42">
                  <c:v>4485903.283208983</c:v>
                </c:pt>
                <c:pt idx="43">
                  <c:v>4443106.134203091</c:v>
                </c:pt>
                <c:pt idx="44">
                  <c:v>4444927.16625033</c:v>
                </c:pt>
                <c:pt idx="45">
                  <c:v>4409270.708577381</c:v>
                </c:pt>
                <c:pt idx="46">
                  <c:v>4412659.955278611</c:v>
                </c:pt>
                <c:pt idx="47">
                  <c:v>4366381.977919031</c:v>
                </c:pt>
                <c:pt idx="48">
                  <c:v>4349391.616363551</c:v>
                </c:pt>
                <c:pt idx="49">
                  <c:v>4353465.919738391</c:v>
                </c:pt>
                <c:pt idx="50">
                  <c:v>4303260.851428361</c:v>
                </c:pt>
                <c:pt idx="51">
                  <c:v>4250736.756782286</c:v>
                </c:pt>
                <c:pt idx="52">
                  <c:v>4196890.027034838</c:v>
                </c:pt>
                <c:pt idx="53">
                  <c:v>4176950.047171481</c:v>
                </c:pt>
                <c:pt idx="54">
                  <c:v>4179739.458692342</c:v>
                </c:pt>
                <c:pt idx="55">
                  <c:v>4130761.601235316</c:v>
                </c:pt>
                <c:pt idx="56">
                  <c:v>4085643.672791974</c:v>
                </c:pt>
                <c:pt idx="57">
                  <c:v>4067943.875017431</c:v>
                </c:pt>
                <c:pt idx="58">
                  <c:v>4064464.714193683</c:v>
                </c:pt>
                <c:pt idx="59">
                  <c:v>4004812.446797571</c:v>
                </c:pt>
                <c:pt idx="60">
                  <c:v>3994825.183110039</c:v>
                </c:pt>
                <c:pt idx="61">
                  <c:v>3997865.721922867</c:v>
                </c:pt>
                <c:pt idx="62">
                  <c:v>3968730.657719586</c:v>
                </c:pt>
                <c:pt idx="63">
                  <c:v>3954774.366377158</c:v>
                </c:pt>
                <c:pt idx="64">
                  <c:v>3955982.198259382</c:v>
                </c:pt>
                <c:pt idx="65">
                  <c:v>3939582.504543426</c:v>
                </c:pt>
                <c:pt idx="66">
                  <c:v>3941195.330705455</c:v>
                </c:pt>
                <c:pt idx="67">
                  <c:v>3913911.616317603</c:v>
                </c:pt>
                <c:pt idx="68">
                  <c:v>3900796.598158405</c:v>
                </c:pt>
                <c:pt idx="69">
                  <c:v>3902283.272886745</c:v>
                </c:pt>
                <c:pt idx="70">
                  <c:v>3873108.476968107</c:v>
                </c:pt>
                <c:pt idx="71">
                  <c:v>3838845.925586567</c:v>
                </c:pt>
                <c:pt idx="72">
                  <c:v>3807144.869090673</c:v>
                </c:pt>
                <c:pt idx="73">
                  <c:v>3793930.661017563</c:v>
                </c:pt>
                <c:pt idx="74">
                  <c:v>3792280.383077279</c:v>
                </c:pt>
                <c:pt idx="75">
                  <c:v>3759444.543809295</c:v>
                </c:pt>
                <c:pt idx="76">
                  <c:v>3743072.89223973</c:v>
                </c:pt>
                <c:pt idx="77">
                  <c:v>3742533.251528132</c:v>
                </c:pt>
                <c:pt idx="78">
                  <c:v>3711421.687740919</c:v>
                </c:pt>
                <c:pt idx="79">
                  <c:v>3700503.578612497</c:v>
                </c:pt>
                <c:pt idx="80">
                  <c:v>3700140.996354946</c:v>
                </c:pt>
                <c:pt idx="81">
                  <c:v>3693970.8522015</c:v>
                </c:pt>
                <c:pt idx="82">
                  <c:v>3695220.488870864</c:v>
                </c:pt>
                <c:pt idx="83">
                  <c:v>3670050.785342336</c:v>
                </c:pt>
                <c:pt idx="84">
                  <c:v>3664130.926513593</c:v>
                </c:pt>
                <c:pt idx="85">
                  <c:v>3663460.035481982</c:v>
                </c:pt>
                <c:pt idx="86">
                  <c:v>3647253.661496062</c:v>
                </c:pt>
                <c:pt idx="87">
                  <c:v>3640191.7949785</c:v>
                </c:pt>
                <c:pt idx="88">
                  <c:v>3641566.153544543</c:v>
                </c:pt>
                <c:pt idx="89">
                  <c:v>3620724.373223518</c:v>
                </c:pt>
                <c:pt idx="90">
                  <c:v>3599314.497875931</c:v>
                </c:pt>
                <c:pt idx="91">
                  <c:v>3577320.282889474</c:v>
                </c:pt>
                <c:pt idx="92">
                  <c:v>3558822.917910375</c:v>
                </c:pt>
                <c:pt idx="93">
                  <c:v>3547872.574005835</c:v>
                </c:pt>
                <c:pt idx="94">
                  <c:v>3531807.814418182</c:v>
                </c:pt>
                <c:pt idx="95">
                  <c:v>3527770.472732959</c:v>
                </c:pt>
                <c:pt idx="96">
                  <c:v>3527356.24866868</c:v>
                </c:pt>
                <c:pt idx="97">
                  <c:v>3504931.494446414</c:v>
                </c:pt>
                <c:pt idx="98">
                  <c:v>3493328.898816861</c:v>
                </c:pt>
                <c:pt idx="99">
                  <c:v>3488502.178775903</c:v>
                </c:pt>
                <c:pt idx="100">
                  <c:v>3489339.253295458</c:v>
                </c:pt>
                <c:pt idx="101">
                  <c:v>3484314.919440297</c:v>
                </c:pt>
                <c:pt idx="102">
                  <c:v>3483969.239054687</c:v>
                </c:pt>
                <c:pt idx="103">
                  <c:v>3469356.697563963</c:v>
                </c:pt>
                <c:pt idx="104">
                  <c:v>3464035.040639851</c:v>
                </c:pt>
                <c:pt idx="105">
                  <c:v>3463791.435145105</c:v>
                </c:pt>
                <c:pt idx="106">
                  <c:v>3455289.51236938</c:v>
                </c:pt>
                <c:pt idx="107">
                  <c:v>3446669.934484542</c:v>
                </c:pt>
                <c:pt idx="108">
                  <c:v>3433859.797894728</c:v>
                </c:pt>
                <c:pt idx="109">
                  <c:v>3420371.236083244</c:v>
                </c:pt>
                <c:pt idx="110">
                  <c:v>3405386.404582448</c:v>
                </c:pt>
                <c:pt idx="111">
                  <c:v>3392782.192496086</c:v>
                </c:pt>
                <c:pt idx="112">
                  <c:v>3385827.76496578</c:v>
                </c:pt>
                <c:pt idx="113">
                  <c:v>3374154.50546144</c:v>
                </c:pt>
                <c:pt idx="114">
                  <c:v>3368240.614792488</c:v>
                </c:pt>
                <c:pt idx="115">
                  <c:v>3368202.988981349</c:v>
                </c:pt>
                <c:pt idx="116">
                  <c:v>3354826.249662227</c:v>
                </c:pt>
                <c:pt idx="117">
                  <c:v>3344825.568517946</c:v>
                </c:pt>
                <c:pt idx="118">
                  <c:v>3339356.622524274</c:v>
                </c:pt>
                <c:pt idx="119">
                  <c:v>3339397.32560885</c:v>
                </c:pt>
                <c:pt idx="120">
                  <c:v>3332724.325383773</c:v>
                </c:pt>
                <c:pt idx="121">
                  <c:v>3325087.968935122</c:v>
                </c:pt>
                <c:pt idx="122">
                  <c:v>3317513.5850961</c:v>
                </c:pt>
                <c:pt idx="123">
                  <c:v>3314033.941466674</c:v>
                </c:pt>
                <c:pt idx="124">
                  <c:v>3314467.54360824</c:v>
                </c:pt>
                <c:pt idx="125">
                  <c:v>3305334.912313396</c:v>
                </c:pt>
                <c:pt idx="126">
                  <c:v>3300735.183202574</c:v>
                </c:pt>
                <c:pt idx="127">
                  <c:v>3291301.027765091</c:v>
                </c:pt>
                <c:pt idx="128">
                  <c:v>3281476.043471764</c:v>
                </c:pt>
                <c:pt idx="129">
                  <c:v>3271696.285166111</c:v>
                </c:pt>
                <c:pt idx="130">
                  <c:v>3263737.780182875</c:v>
                </c:pt>
                <c:pt idx="131">
                  <c:v>3259805.322881175</c:v>
                </c:pt>
                <c:pt idx="132">
                  <c:v>3259127.522496566</c:v>
                </c:pt>
                <c:pt idx="133">
                  <c:v>3254109.582181059</c:v>
                </c:pt>
                <c:pt idx="134">
                  <c:v>3245852.045709291</c:v>
                </c:pt>
                <c:pt idx="135">
                  <c:v>3235707.074064685</c:v>
                </c:pt>
                <c:pt idx="136">
                  <c:v>3228842.678416704</c:v>
                </c:pt>
                <c:pt idx="137">
                  <c:v>3225455.451809051</c:v>
                </c:pt>
                <c:pt idx="138">
                  <c:v>3225704.764823792</c:v>
                </c:pt>
                <c:pt idx="139">
                  <c:v>3220287.989920623</c:v>
                </c:pt>
                <c:pt idx="140">
                  <c:v>3215446.726624672</c:v>
                </c:pt>
                <c:pt idx="141">
                  <c:v>3207916.67485171</c:v>
                </c:pt>
                <c:pt idx="142">
                  <c:v>3205463.656867558</c:v>
                </c:pt>
                <c:pt idx="143">
                  <c:v>3205377.921554316</c:v>
                </c:pt>
                <c:pt idx="144">
                  <c:v>3200025.475702942</c:v>
                </c:pt>
                <c:pt idx="145">
                  <c:v>3195666.656784229</c:v>
                </c:pt>
                <c:pt idx="146">
                  <c:v>3189179.132923811</c:v>
                </c:pt>
                <c:pt idx="147">
                  <c:v>3182673.233690349</c:v>
                </c:pt>
                <c:pt idx="148">
                  <c:v>3175400.411535703</c:v>
                </c:pt>
                <c:pt idx="149">
                  <c:v>3169288.287537189</c:v>
                </c:pt>
                <c:pt idx="150">
                  <c:v>3165877.168383572</c:v>
                </c:pt>
                <c:pt idx="151">
                  <c:v>3166651.810616548</c:v>
                </c:pt>
                <c:pt idx="152">
                  <c:v>3159560.376158877</c:v>
                </c:pt>
                <c:pt idx="153">
                  <c:v>3154756.530097237</c:v>
                </c:pt>
                <c:pt idx="154">
                  <c:v>3148829.941186581</c:v>
                </c:pt>
                <c:pt idx="155">
                  <c:v>3142437.291126383</c:v>
                </c:pt>
                <c:pt idx="156">
                  <c:v>3138850.693523886</c:v>
                </c:pt>
                <c:pt idx="157">
                  <c:v>3136952.515925929</c:v>
                </c:pt>
                <c:pt idx="158">
                  <c:v>3137103.22453206</c:v>
                </c:pt>
                <c:pt idx="159">
                  <c:v>3131350.055204262</c:v>
                </c:pt>
                <c:pt idx="160">
                  <c:v>3126865.070655641</c:v>
                </c:pt>
                <c:pt idx="161">
                  <c:v>3124365.794495344</c:v>
                </c:pt>
                <c:pt idx="162">
                  <c:v>3124306.468838293</c:v>
                </c:pt>
                <c:pt idx="163">
                  <c:v>3119249.407920739</c:v>
                </c:pt>
                <c:pt idx="164">
                  <c:v>3116464.013802287</c:v>
                </c:pt>
                <c:pt idx="165">
                  <c:v>3111189.2341918</c:v>
                </c:pt>
                <c:pt idx="166">
                  <c:v>3105725.637916527</c:v>
                </c:pt>
                <c:pt idx="167">
                  <c:v>3100320.204415034</c:v>
                </c:pt>
                <c:pt idx="168">
                  <c:v>3096222.542619047</c:v>
                </c:pt>
                <c:pt idx="169">
                  <c:v>3094727.019085906</c:v>
                </c:pt>
                <c:pt idx="170">
                  <c:v>3094166.687435191</c:v>
                </c:pt>
                <c:pt idx="171">
                  <c:v>3093118.593980188</c:v>
                </c:pt>
                <c:pt idx="172">
                  <c:v>3089415.997187848</c:v>
                </c:pt>
                <c:pt idx="173">
                  <c:v>3083130.948586351</c:v>
                </c:pt>
                <c:pt idx="174">
                  <c:v>3079153.019592919</c:v>
                </c:pt>
                <c:pt idx="175">
                  <c:v>3077163.492199492</c:v>
                </c:pt>
                <c:pt idx="176">
                  <c:v>3077360.257780507</c:v>
                </c:pt>
                <c:pt idx="177">
                  <c:v>3076135.739510739</c:v>
                </c:pt>
                <c:pt idx="178">
                  <c:v>3076508.731532145</c:v>
                </c:pt>
                <c:pt idx="179">
                  <c:v>3071105.63254701</c:v>
                </c:pt>
                <c:pt idx="180">
                  <c:v>3067524.658284465</c:v>
                </c:pt>
                <c:pt idx="181">
                  <c:v>3067799.705553325</c:v>
                </c:pt>
                <c:pt idx="182">
                  <c:v>3066390.306921971</c:v>
                </c:pt>
                <c:pt idx="183">
                  <c:v>3066561.871563466</c:v>
                </c:pt>
                <c:pt idx="184">
                  <c:v>3062876.209420349</c:v>
                </c:pt>
                <c:pt idx="185">
                  <c:v>3059599.798237516</c:v>
                </c:pt>
                <c:pt idx="186">
                  <c:v>3056404.765380954</c:v>
                </c:pt>
                <c:pt idx="187">
                  <c:v>3052522.856522627</c:v>
                </c:pt>
                <c:pt idx="188">
                  <c:v>3048869.966544795</c:v>
                </c:pt>
                <c:pt idx="189">
                  <c:v>3046464.214734793</c:v>
                </c:pt>
                <c:pt idx="190">
                  <c:v>3045817.705085914</c:v>
                </c:pt>
                <c:pt idx="191">
                  <c:v>3041579.292416102</c:v>
                </c:pt>
                <c:pt idx="192">
                  <c:v>3042041.682318331</c:v>
                </c:pt>
                <c:pt idx="193">
                  <c:v>3038480.515478606</c:v>
                </c:pt>
                <c:pt idx="194">
                  <c:v>3037834.288223421</c:v>
                </c:pt>
                <c:pt idx="195">
                  <c:v>3035797.349083909</c:v>
                </c:pt>
                <c:pt idx="196">
                  <c:v>3035676.507582828</c:v>
                </c:pt>
                <c:pt idx="197">
                  <c:v>3033804.626114627</c:v>
                </c:pt>
                <c:pt idx="198">
                  <c:v>3032956.330166605</c:v>
                </c:pt>
                <c:pt idx="199">
                  <c:v>3031558.653857923</c:v>
                </c:pt>
                <c:pt idx="200">
                  <c:v>3028259.074634644</c:v>
                </c:pt>
                <c:pt idx="201">
                  <c:v>3028079.298351915</c:v>
                </c:pt>
                <c:pt idx="202">
                  <c:v>3026827.439180695</c:v>
                </c:pt>
                <c:pt idx="203">
                  <c:v>3026786.471176508</c:v>
                </c:pt>
                <c:pt idx="204">
                  <c:v>3024438.091099291</c:v>
                </c:pt>
                <c:pt idx="205">
                  <c:v>3022271.574321773</c:v>
                </c:pt>
                <c:pt idx="206">
                  <c:v>3019745.494697592</c:v>
                </c:pt>
                <c:pt idx="207">
                  <c:v>3017346.092872539</c:v>
                </c:pt>
                <c:pt idx="208">
                  <c:v>3016032.298319868</c:v>
                </c:pt>
                <c:pt idx="209">
                  <c:v>3017731.339697374</c:v>
                </c:pt>
                <c:pt idx="210">
                  <c:v>3018800.17204814</c:v>
                </c:pt>
                <c:pt idx="211">
                  <c:v>3018558.308607766</c:v>
                </c:pt>
                <c:pt idx="212">
                  <c:v>3018891.704023084</c:v>
                </c:pt>
                <c:pt idx="213">
                  <c:v>3016091.766041948</c:v>
                </c:pt>
                <c:pt idx="214">
                  <c:v>3015890.955052336</c:v>
                </c:pt>
                <c:pt idx="215">
                  <c:v>3015396.490494697</c:v>
                </c:pt>
                <c:pt idx="216">
                  <c:v>3015720.251056623</c:v>
                </c:pt>
                <c:pt idx="217">
                  <c:v>3016669.852646411</c:v>
                </c:pt>
                <c:pt idx="218">
                  <c:v>3012795.073284656</c:v>
                </c:pt>
                <c:pt idx="219">
                  <c:v>3011505.391053428</c:v>
                </c:pt>
                <c:pt idx="220">
                  <c:v>3013002.859750759</c:v>
                </c:pt>
                <c:pt idx="221">
                  <c:v>3013230.698828271</c:v>
                </c:pt>
                <c:pt idx="222">
                  <c:v>3013544.809992739</c:v>
                </c:pt>
                <c:pt idx="223">
                  <c:v>3013135.383551953</c:v>
                </c:pt>
                <c:pt idx="224">
                  <c:v>3012963.864942715</c:v>
                </c:pt>
                <c:pt idx="225">
                  <c:v>3012023.549688912</c:v>
                </c:pt>
                <c:pt idx="226">
                  <c:v>3012024.556481674</c:v>
                </c:pt>
                <c:pt idx="227">
                  <c:v>3012296.05396028</c:v>
                </c:pt>
                <c:pt idx="228">
                  <c:v>3011427.705992348</c:v>
                </c:pt>
                <c:pt idx="229">
                  <c:v>3008056.894886094</c:v>
                </c:pt>
                <c:pt idx="230">
                  <c:v>3007024.643784063</c:v>
                </c:pt>
                <c:pt idx="231">
                  <c:v>3006385.953096788</c:v>
                </c:pt>
                <c:pt idx="232">
                  <c:v>3006599.310756822</c:v>
                </c:pt>
                <c:pt idx="233">
                  <c:v>3006368.22046378</c:v>
                </c:pt>
                <c:pt idx="234">
                  <c:v>3007277.649558035</c:v>
                </c:pt>
                <c:pt idx="235">
                  <c:v>3006160.533150575</c:v>
                </c:pt>
                <c:pt idx="236">
                  <c:v>3004994.421518555</c:v>
                </c:pt>
                <c:pt idx="237">
                  <c:v>3007110.545022416</c:v>
                </c:pt>
                <c:pt idx="238">
                  <c:v>3007881.323142234</c:v>
                </c:pt>
                <c:pt idx="239">
                  <c:v>3007804.139881253</c:v>
                </c:pt>
                <c:pt idx="240">
                  <c:v>3006320.595385917</c:v>
                </c:pt>
                <c:pt idx="241">
                  <c:v>3007729.3729813</c:v>
                </c:pt>
                <c:pt idx="242">
                  <c:v>3007070.887600557</c:v>
                </c:pt>
                <c:pt idx="243">
                  <c:v>3007671.656333606</c:v>
                </c:pt>
                <c:pt idx="244">
                  <c:v>3008478.760602345</c:v>
                </c:pt>
                <c:pt idx="245">
                  <c:v>3007305.138016916</c:v>
                </c:pt>
                <c:pt idx="246">
                  <c:v>3006100.240040462</c:v>
                </c:pt>
                <c:pt idx="247">
                  <c:v>3007756.730674337</c:v>
                </c:pt>
                <c:pt idx="248">
                  <c:v>3010846.303534618</c:v>
                </c:pt>
                <c:pt idx="249">
                  <c:v>3006207.643664804</c:v>
                </c:pt>
                <c:pt idx="250">
                  <c:v>3008696.153701918</c:v>
                </c:pt>
                <c:pt idx="251">
                  <c:v>3009723.953945049</c:v>
                </c:pt>
                <c:pt idx="252">
                  <c:v>3008876.609281449</c:v>
                </c:pt>
                <c:pt idx="253">
                  <c:v>3009173.532193352</c:v>
                </c:pt>
                <c:pt idx="254">
                  <c:v>3008832.38797572</c:v>
                </c:pt>
                <c:pt idx="255">
                  <c:v>3009555.219001811</c:v>
                </c:pt>
                <c:pt idx="256">
                  <c:v>3009399.71801754</c:v>
                </c:pt>
                <c:pt idx="257">
                  <c:v>3009445.905307814</c:v>
                </c:pt>
                <c:pt idx="258">
                  <c:v>3008989.486985637</c:v>
                </c:pt>
                <c:pt idx="259">
                  <c:v>3007946.53096596</c:v>
                </c:pt>
                <c:pt idx="260">
                  <c:v>3009507.386180474</c:v>
                </c:pt>
                <c:pt idx="261">
                  <c:v>3009627.963278883</c:v>
                </c:pt>
                <c:pt idx="262">
                  <c:v>3009317.226079227</c:v>
                </c:pt>
                <c:pt idx="263">
                  <c:v>3008355.094909195</c:v>
                </c:pt>
                <c:pt idx="264">
                  <c:v>3009315.983534855</c:v>
                </c:pt>
                <c:pt idx="265">
                  <c:v>3009248.663721542</c:v>
                </c:pt>
                <c:pt idx="266">
                  <c:v>3009891.584719537</c:v>
                </c:pt>
                <c:pt idx="267">
                  <c:v>3007882.550860074</c:v>
                </c:pt>
                <c:pt idx="268">
                  <c:v>3008053.907375127</c:v>
                </c:pt>
                <c:pt idx="269">
                  <c:v>3006884.995586987</c:v>
                </c:pt>
                <c:pt idx="270">
                  <c:v>3007266.385246182</c:v>
                </c:pt>
                <c:pt idx="271">
                  <c:v>3006920.605957464</c:v>
                </c:pt>
                <c:pt idx="272">
                  <c:v>3006736.572262711</c:v>
                </c:pt>
                <c:pt idx="273">
                  <c:v>3007174.851190786</c:v>
                </c:pt>
                <c:pt idx="274">
                  <c:v>3006628.987396193</c:v>
                </c:pt>
                <c:pt idx="275">
                  <c:v>3006394.894799552</c:v>
                </c:pt>
                <c:pt idx="276">
                  <c:v>3006987.926502498</c:v>
                </c:pt>
                <c:pt idx="277">
                  <c:v>3007410.262897302</c:v>
                </c:pt>
                <c:pt idx="278">
                  <c:v>3006919.564352048</c:v>
                </c:pt>
                <c:pt idx="279">
                  <c:v>3006205.575384962</c:v>
                </c:pt>
                <c:pt idx="280">
                  <c:v>3007154.27712664</c:v>
                </c:pt>
                <c:pt idx="281">
                  <c:v>3005352.314853753</c:v>
                </c:pt>
                <c:pt idx="282">
                  <c:v>3006764.376926825</c:v>
                </c:pt>
                <c:pt idx="283">
                  <c:v>3007375.487642516</c:v>
                </c:pt>
                <c:pt idx="284">
                  <c:v>3007170.636808955</c:v>
                </c:pt>
                <c:pt idx="285">
                  <c:v>3006158.331217118</c:v>
                </c:pt>
                <c:pt idx="286">
                  <c:v>3006595.318048666</c:v>
                </c:pt>
                <c:pt idx="287">
                  <c:v>3007444.415092431</c:v>
                </c:pt>
                <c:pt idx="288">
                  <c:v>3006285.853075588</c:v>
                </c:pt>
                <c:pt idx="289">
                  <c:v>3005924.893643736</c:v>
                </c:pt>
                <c:pt idx="290">
                  <c:v>3006340.242772669</c:v>
                </c:pt>
                <c:pt idx="291">
                  <c:v>3007010.139274683</c:v>
                </c:pt>
                <c:pt idx="292">
                  <c:v>3006803.182211657</c:v>
                </c:pt>
                <c:pt idx="293">
                  <c:v>3007238.737548106</c:v>
                </c:pt>
                <c:pt idx="294">
                  <c:v>3006788.202575478</c:v>
                </c:pt>
                <c:pt idx="295">
                  <c:v>3006350.452411615</c:v>
                </c:pt>
                <c:pt idx="296">
                  <c:v>3006012.654671912</c:v>
                </c:pt>
                <c:pt idx="297">
                  <c:v>3006120.186793946</c:v>
                </c:pt>
                <c:pt idx="298">
                  <c:v>3006022.067473124</c:v>
                </c:pt>
                <c:pt idx="299">
                  <c:v>3006076.849460797</c:v>
                </c:pt>
                <c:pt idx="300">
                  <c:v>3005636.587001945</c:v>
                </c:pt>
                <c:pt idx="301">
                  <c:v>3005811.611686562</c:v>
                </c:pt>
                <c:pt idx="302">
                  <c:v>3005680.805010728</c:v>
                </c:pt>
                <c:pt idx="303">
                  <c:v>3005871.624282699</c:v>
                </c:pt>
                <c:pt idx="304">
                  <c:v>3005921.454107959</c:v>
                </c:pt>
                <c:pt idx="305">
                  <c:v>3005829.331935924</c:v>
                </c:pt>
                <c:pt idx="306">
                  <c:v>3006016.19368515</c:v>
                </c:pt>
                <c:pt idx="307">
                  <c:v>3006025.161393431</c:v>
                </c:pt>
                <c:pt idx="308">
                  <c:v>3006681.840253734</c:v>
                </c:pt>
                <c:pt idx="309">
                  <c:v>3007171.632302387</c:v>
                </c:pt>
                <c:pt idx="310">
                  <c:v>3006580.651251476</c:v>
                </c:pt>
                <c:pt idx="311">
                  <c:v>3006791.779337287</c:v>
                </c:pt>
                <c:pt idx="312">
                  <c:v>3006744.006052468</c:v>
                </c:pt>
                <c:pt idx="313">
                  <c:v>3006527.353721284</c:v>
                </c:pt>
                <c:pt idx="314">
                  <c:v>3006598.74217465</c:v>
                </c:pt>
                <c:pt idx="315">
                  <c:v>3006483.066805362</c:v>
                </c:pt>
                <c:pt idx="316">
                  <c:v>3006370.715184035</c:v>
                </c:pt>
                <c:pt idx="317">
                  <c:v>3006930.16846842</c:v>
                </c:pt>
                <c:pt idx="318">
                  <c:v>3006346.652321716</c:v>
                </c:pt>
                <c:pt idx="319">
                  <c:v>3006594.118391126</c:v>
                </c:pt>
                <c:pt idx="320">
                  <c:v>3006614.526494459</c:v>
                </c:pt>
                <c:pt idx="321">
                  <c:v>3007435.175774111</c:v>
                </c:pt>
                <c:pt idx="322">
                  <c:v>3006506.368097003</c:v>
                </c:pt>
                <c:pt idx="323">
                  <c:v>3006318.572325677</c:v>
                </c:pt>
                <c:pt idx="324">
                  <c:v>3006683.803088156</c:v>
                </c:pt>
                <c:pt idx="325">
                  <c:v>3006622.12318572</c:v>
                </c:pt>
                <c:pt idx="326">
                  <c:v>3006732.863078161</c:v>
                </c:pt>
                <c:pt idx="327">
                  <c:v>3006809.531920968</c:v>
                </c:pt>
                <c:pt idx="328">
                  <c:v>3006665.167919452</c:v>
                </c:pt>
                <c:pt idx="329">
                  <c:v>3005992.90461767</c:v>
                </c:pt>
                <c:pt idx="330">
                  <c:v>3006557.239122742</c:v>
                </c:pt>
                <c:pt idx="331">
                  <c:v>3006642.404611741</c:v>
                </c:pt>
                <c:pt idx="332">
                  <c:v>3006760.03993</c:v>
                </c:pt>
                <c:pt idx="333">
                  <c:v>3006720.571894479</c:v>
                </c:pt>
                <c:pt idx="334">
                  <c:v>3006991.28605593</c:v>
                </c:pt>
                <c:pt idx="335">
                  <c:v>3006704.882804922</c:v>
                </c:pt>
                <c:pt idx="336">
                  <c:v>3006809.587741842</c:v>
                </c:pt>
                <c:pt idx="337">
                  <c:v>3006983.748405819</c:v>
                </c:pt>
                <c:pt idx="338">
                  <c:v>3007086.011802416</c:v>
                </c:pt>
                <c:pt idx="339">
                  <c:v>3006829.496992374</c:v>
                </c:pt>
                <c:pt idx="340">
                  <c:v>3006667.414315479</c:v>
                </c:pt>
                <c:pt idx="341">
                  <c:v>3006702.211163468</c:v>
                </c:pt>
                <c:pt idx="342">
                  <c:v>3006623.573699936</c:v>
                </c:pt>
                <c:pt idx="343">
                  <c:v>3006700.594624286</c:v>
                </c:pt>
                <c:pt idx="344">
                  <c:v>3006474.776645906</c:v>
                </c:pt>
                <c:pt idx="345">
                  <c:v>3006743.217573352</c:v>
                </c:pt>
                <c:pt idx="346">
                  <c:v>3006694.18734744</c:v>
                </c:pt>
                <c:pt idx="347">
                  <c:v>3006545.964914044</c:v>
                </c:pt>
                <c:pt idx="348">
                  <c:v>3006481.848200371</c:v>
                </c:pt>
                <c:pt idx="349">
                  <c:v>3006558.476013439</c:v>
                </c:pt>
                <c:pt idx="350">
                  <c:v>3006465.418373018</c:v>
                </c:pt>
                <c:pt idx="351">
                  <c:v>3006811.589443656</c:v>
                </c:pt>
                <c:pt idx="352">
                  <c:v>3006501.160198331</c:v>
                </c:pt>
                <c:pt idx="353">
                  <c:v>3006402.662143352</c:v>
                </c:pt>
                <c:pt idx="354">
                  <c:v>3006577.098487062</c:v>
                </c:pt>
                <c:pt idx="355">
                  <c:v>3006421.640395542</c:v>
                </c:pt>
                <c:pt idx="356">
                  <c:v>3006515.90886844</c:v>
                </c:pt>
                <c:pt idx="357">
                  <c:v>3006747.480984851</c:v>
                </c:pt>
                <c:pt idx="358">
                  <c:v>3006838.290613566</c:v>
                </c:pt>
                <c:pt idx="359">
                  <c:v>3006632.671563826</c:v>
                </c:pt>
                <c:pt idx="360">
                  <c:v>3006875.480211808</c:v>
                </c:pt>
                <c:pt idx="361">
                  <c:v>3007088.012966746</c:v>
                </c:pt>
                <c:pt idx="362">
                  <c:v>3006899.952964165</c:v>
                </c:pt>
                <c:pt idx="363">
                  <c:v>3006754.293467028</c:v>
                </c:pt>
                <c:pt idx="364">
                  <c:v>3006778.63885304</c:v>
                </c:pt>
                <c:pt idx="365">
                  <c:v>3006564.775367372</c:v>
                </c:pt>
                <c:pt idx="366">
                  <c:v>3006620.66279089</c:v>
                </c:pt>
                <c:pt idx="367">
                  <c:v>3006608.920855754</c:v>
                </c:pt>
                <c:pt idx="368">
                  <c:v>3006793.112528368</c:v>
                </c:pt>
                <c:pt idx="369">
                  <c:v>3006936.836783201</c:v>
                </c:pt>
                <c:pt idx="370">
                  <c:v>3006932.678680215</c:v>
                </c:pt>
                <c:pt idx="371">
                  <c:v>3006682.066992586</c:v>
                </c:pt>
                <c:pt idx="372">
                  <c:v>3006875.376913892</c:v>
                </c:pt>
                <c:pt idx="373">
                  <c:v>3006824.131222753</c:v>
                </c:pt>
                <c:pt idx="374">
                  <c:v>3006871.806836384</c:v>
                </c:pt>
                <c:pt idx="375">
                  <c:v>3006762.008832735</c:v>
                </c:pt>
                <c:pt idx="376">
                  <c:v>3007076.925494098</c:v>
                </c:pt>
                <c:pt idx="377">
                  <c:v>3006971.658885061</c:v>
                </c:pt>
                <c:pt idx="378">
                  <c:v>3007173.278005195</c:v>
                </c:pt>
                <c:pt idx="379">
                  <c:v>3007043.405703667</c:v>
                </c:pt>
                <c:pt idx="380">
                  <c:v>3006985.059210137</c:v>
                </c:pt>
                <c:pt idx="381">
                  <c:v>3006929.096260285</c:v>
                </c:pt>
                <c:pt idx="382">
                  <c:v>3006897.911837393</c:v>
                </c:pt>
                <c:pt idx="383">
                  <c:v>3006785.650852622</c:v>
                </c:pt>
                <c:pt idx="384">
                  <c:v>3006937.072170153</c:v>
                </c:pt>
                <c:pt idx="385">
                  <c:v>3007030.665486021</c:v>
                </c:pt>
                <c:pt idx="386">
                  <c:v>3006913.388697646</c:v>
                </c:pt>
                <c:pt idx="387">
                  <c:v>3006996.904674571</c:v>
                </c:pt>
                <c:pt idx="388">
                  <c:v>3006847.42931434</c:v>
                </c:pt>
                <c:pt idx="389">
                  <c:v>3006860.811491235</c:v>
                </c:pt>
                <c:pt idx="390">
                  <c:v>3006805.626439716</c:v>
                </c:pt>
                <c:pt idx="391">
                  <c:v>3006681.89946387</c:v>
                </c:pt>
                <c:pt idx="392">
                  <c:v>3006554.048731794</c:v>
                </c:pt>
                <c:pt idx="393">
                  <c:v>3006500.472641543</c:v>
                </c:pt>
                <c:pt idx="394">
                  <c:v>3006541.439797513</c:v>
                </c:pt>
                <c:pt idx="395">
                  <c:v>3006441.669292583</c:v>
                </c:pt>
                <c:pt idx="396">
                  <c:v>3006425.741137553</c:v>
                </c:pt>
                <c:pt idx="397">
                  <c:v>3006480.993891933</c:v>
                </c:pt>
                <c:pt idx="398">
                  <c:v>3006431.204293997</c:v>
                </c:pt>
                <c:pt idx="399">
                  <c:v>3006406.603531596</c:v>
                </c:pt>
                <c:pt idx="400">
                  <c:v>3006444.385662955</c:v>
                </c:pt>
                <c:pt idx="401">
                  <c:v>3006509.571928768</c:v>
                </c:pt>
                <c:pt idx="402">
                  <c:v>3006367.961703233</c:v>
                </c:pt>
                <c:pt idx="403">
                  <c:v>3006430.113852127</c:v>
                </c:pt>
                <c:pt idx="404">
                  <c:v>3006421.030625698</c:v>
                </c:pt>
                <c:pt idx="405">
                  <c:v>3006398.62081387</c:v>
                </c:pt>
                <c:pt idx="406">
                  <c:v>3006268.187694427</c:v>
                </c:pt>
                <c:pt idx="407">
                  <c:v>3006351.646432078</c:v>
                </c:pt>
                <c:pt idx="408">
                  <c:v>3006439.252514229</c:v>
                </c:pt>
                <c:pt idx="409">
                  <c:v>3006480.12410808</c:v>
                </c:pt>
                <c:pt idx="410">
                  <c:v>3006420.98814677</c:v>
                </c:pt>
                <c:pt idx="411">
                  <c:v>3006512.492372868</c:v>
                </c:pt>
                <c:pt idx="412">
                  <c:v>3006590.687086979</c:v>
                </c:pt>
                <c:pt idx="413">
                  <c:v>3006574.955216345</c:v>
                </c:pt>
                <c:pt idx="414">
                  <c:v>3006636.019357748</c:v>
                </c:pt>
                <c:pt idx="415">
                  <c:v>3006552.99452106</c:v>
                </c:pt>
                <c:pt idx="416">
                  <c:v>3006648.490112869</c:v>
                </c:pt>
                <c:pt idx="417">
                  <c:v>3006602.934357353</c:v>
                </c:pt>
                <c:pt idx="418">
                  <c:v>3006583.616179598</c:v>
                </c:pt>
                <c:pt idx="419">
                  <c:v>3006573.407535352</c:v>
                </c:pt>
                <c:pt idx="420">
                  <c:v>3006581.235054155</c:v>
                </c:pt>
                <c:pt idx="421">
                  <c:v>3006584.561144191</c:v>
                </c:pt>
                <c:pt idx="422">
                  <c:v>3006561.484809735</c:v>
                </c:pt>
                <c:pt idx="423">
                  <c:v>3006521.061071887</c:v>
                </c:pt>
                <c:pt idx="424">
                  <c:v>3006607.457012444</c:v>
                </c:pt>
                <c:pt idx="425">
                  <c:v>3006578.315318228</c:v>
                </c:pt>
                <c:pt idx="426">
                  <c:v>3006612.701170224</c:v>
                </c:pt>
                <c:pt idx="427">
                  <c:v>3006543.38947726</c:v>
                </c:pt>
                <c:pt idx="428">
                  <c:v>3006553.548402864</c:v>
                </c:pt>
                <c:pt idx="429">
                  <c:v>3006561.284504225</c:v>
                </c:pt>
                <c:pt idx="430">
                  <c:v>3006478.28137039</c:v>
                </c:pt>
                <c:pt idx="431">
                  <c:v>3006536.787018368</c:v>
                </c:pt>
                <c:pt idx="432">
                  <c:v>3006624.330657688</c:v>
                </c:pt>
                <c:pt idx="433">
                  <c:v>3006588.798324286</c:v>
                </c:pt>
                <c:pt idx="434">
                  <c:v>3006483.939780084</c:v>
                </c:pt>
                <c:pt idx="435">
                  <c:v>3006520.917291399</c:v>
                </c:pt>
                <c:pt idx="436">
                  <c:v>3006439.8608865</c:v>
                </c:pt>
                <c:pt idx="437">
                  <c:v>3006468.894924915</c:v>
                </c:pt>
                <c:pt idx="438">
                  <c:v>3006480.207968255</c:v>
                </c:pt>
                <c:pt idx="439">
                  <c:v>3006485.689825875</c:v>
                </c:pt>
                <c:pt idx="440">
                  <c:v>3006403.982948814</c:v>
                </c:pt>
                <c:pt idx="441">
                  <c:v>3006503.934969825</c:v>
                </c:pt>
                <c:pt idx="442">
                  <c:v>3006487.392279122</c:v>
                </c:pt>
                <c:pt idx="443">
                  <c:v>3006488.033204641</c:v>
                </c:pt>
                <c:pt idx="444">
                  <c:v>3006450.085440371</c:v>
                </c:pt>
                <c:pt idx="445">
                  <c:v>3006468.282179534</c:v>
                </c:pt>
                <c:pt idx="446">
                  <c:v>3006461.15067888</c:v>
                </c:pt>
                <c:pt idx="447">
                  <c:v>3006493.797593968</c:v>
                </c:pt>
                <c:pt idx="448">
                  <c:v>3006512.94898865</c:v>
                </c:pt>
                <c:pt idx="449">
                  <c:v>3006523.154865379</c:v>
                </c:pt>
                <c:pt idx="450">
                  <c:v>3006498.377327316</c:v>
                </c:pt>
                <c:pt idx="451">
                  <c:v>3006527.791668299</c:v>
                </c:pt>
                <c:pt idx="452">
                  <c:v>3006528.995026679</c:v>
                </c:pt>
                <c:pt idx="453">
                  <c:v>3006504.918255585</c:v>
                </c:pt>
                <c:pt idx="454">
                  <c:v>3006511.963117867</c:v>
                </c:pt>
                <c:pt idx="455">
                  <c:v>3006507.847318125</c:v>
                </c:pt>
                <c:pt idx="456">
                  <c:v>3006504.686612958</c:v>
                </c:pt>
                <c:pt idx="457">
                  <c:v>3006517.598013994</c:v>
                </c:pt>
                <c:pt idx="458">
                  <c:v>3006482.426819538</c:v>
                </c:pt>
                <c:pt idx="459">
                  <c:v>3006496.29196972</c:v>
                </c:pt>
                <c:pt idx="460">
                  <c:v>3006521.640179821</c:v>
                </c:pt>
                <c:pt idx="461">
                  <c:v>3006527.701733554</c:v>
                </c:pt>
                <c:pt idx="462">
                  <c:v>3006527.441829028</c:v>
                </c:pt>
                <c:pt idx="463">
                  <c:v>3006540.278292483</c:v>
                </c:pt>
                <c:pt idx="464">
                  <c:v>3006533.626662358</c:v>
                </c:pt>
                <c:pt idx="465">
                  <c:v>3006521.215179326</c:v>
                </c:pt>
                <c:pt idx="466">
                  <c:v>3006530.500737421</c:v>
                </c:pt>
                <c:pt idx="467">
                  <c:v>3006540.021488348</c:v>
                </c:pt>
                <c:pt idx="468">
                  <c:v>3006490.402420501</c:v>
                </c:pt>
                <c:pt idx="469">
                  <c:v>3006551.858769306</c:v>
                </c:pt>
                <c:pt idx="470">
                  <c:v>3006532.343422065</c:v>
                </c:pt>
                <c:pt idx="471">
                  <c:v>3006525.528160329</c:v>
                </c:pt>
                <c:pt idx="472">
                  <c:v>3006489.862256735</c:v>
                </c:pt>
                <c:pt idx="473">
                  <c:v>3006484.890188701</c:v>
                </c:pt>
                <c:pt idx="474">
                  <c:v>3006506.002738466</c:v>
                </c:pt>
                <c:pt idx="475">
                  <c:v>3006510.249228071</c:v>
                </c:pt>
                <c:pt idx="476">
                  <c:v>3006514.762476635</c:v>
                </c:pt>
                <c:pt idx="477">
                  <c:v>3006529.72536475</c:v>
                </c:pt>
                <c:pt idx="478">
                  <c:v>3006497.313186623</c:v>
                </c:pt>
                <c:pt idx="479">
                  <c:v>3006492.224890802</c:v>
                </c:pt>
                <c:pt idx="480">
                  <c:v>3006488.407722917</c:v>
                </c:pt>
                <c:pt idx="481">
                  <c:v>3006510.025770282</c:v>
                </c:pt>
                <c:pt idx="482">
                  <c:v>3006492.420595812</c:v>
                </c:pt>
                <c:pt idx="483">
                  <c:v>3006491.738839736</c:v>
                </c:pt>
                <c:pt idx="484">
                  <c:v>3006492.223483739</c:v>
                </c:pt>
                <c:pt idx="485">
                  <c:v>3006505.869731597</c:v>
                </c:pt>
                <c:pt idx="486">
                  <c:v>3006461.141221093</c:v>
                </c:pt>
                <c:pt idx="487">
                  <c:v>3006516.383418123</c:v>
                </c:pt>
                <c:pt idx="488">
                  <c:v>3006525.916843205</c:v>
                </c:pt>
                <c:pt idx="489">
                  <c:v>3006523.753996136</c:v>
                </c:pt>
                <c:pt idx="490">
                  <c:v>3006528.222804324</c:v>
                </c:pt>
                <c:pt idx="491">
                  <c:v>3006531.745215449</c:v>
                </c:pt>
                <c:pt idx="492">
                  <c:v>3006532.14081744</c:v>
                </c:pt>
                <c:pt idx="493">
                  <c:v>3006527.962066819</c:v>
                </c:pt>
                <c:pt idx="494">
                  <c:v>3006525.423370275</c:v>
                </c:pt>
                <c:pt idx="495">
                  <c:v>3006520.282136282</c:v>
                </c:pt>
                <c:pt idx="496">
                  <c:v>3006511.169050699</c:v>
                </c:pt>
                <c:pt idx="497">
                  <c:v>3006508.199343367</c:v>
                </c:pt>
                <c:pt idx="498">
                  <c:v>3006505.326918665</c:v>
                </c:pt>
                <c:pt idx="499">
                  <c:v>3006509.215671866</c:v>
                </c:pt>
                <c:pt idx="500">
                  <c:v>3006497.358424009</c:v>
                </c:pt>
                <c:pt idx="501">
                  <c:v>3006496.978840731</c:v>
                </c:pt>
                <c:pt idx="502">
                  <c:v>3006492.43835664</c:v>
                </c:pt>
                <c:pt idx="503">
                  <c:v>3006511.758780916</c:v>
                </c:pt>
                <c:pt idx="504">
                  <c:v>3006498.261036952</c:v>
                </c:pt>
                <c:pt idx="505">
                  <c:v>3006479.397509236</c:v>
                </c:pt>
                <c:pt idx="506">
                  <c:v>3006491.724847883</c:v>
                </c:pt>
                <c:pt idx="507">
                  <c:v>3006463.15069388</c:v>
                </c:pt>
                <c:pt idx="508">
                  <c:v>3006489.767834007</c:v>
                </c:pt>
                <c:pt idx="509">
                  <c:v>3006499.037497841</c:v>
                </c:pt>
                <c:pt idx="510">
                  <c:v>3006494.277351415</c:v>
                </c:pt>
                <c:pt idx="511">
                  <c:v>3006485.233898566</c:v>
                </c:pt>
                <c:pt idx="512">
                  <c:v>3006490.955930367</c:v>
                </c:pt>
                <c:pt idx="513">
                  <c:v>3006472.081852585</c:v>
                </c:pt>
                <c:pt idx="514">
                  <c:v>3006487.992306466</c:v>
                </c:pt>
                <c:pt idx="515">
                  <c:v>3006507.16426748</c:v>
                </c:pt>
                <c:pt idx="516">
                  <c:v>3006475.865540222</c:v>
                </c:pt>
                <c:pt idx="517">
                  <c:v>3006493.776614857</c:v>
                </c:pt>
                <c:pt idx="518">
                  <c:v>3006492.352821947</c:v>
                </c:pt>
                <c:pt idx="519">
                  <c:v>3006493.433784276</c:v>
                </c:pt>
                <c:pt idx="520">
                  <c:v>3006493.430600321</c:v>
                </c:pt>
                <c:pt idx="521">
                  <c:v>3006502.919830609</c:v>
                </c:pt>
                <c:pt idx="522">
                  <c:v>3006504.603199132</c:v>
                </c:pt>
                <c:pt idx="523">
                  <c:v>3006498.489000643</c:v>
                </c:pt>
                <c:pt idx="524">
                  <c:v>3006498.059696424</c:v>
                </c:pt>
                <c:pt idx="525">
                  <c:v>3006500.928284199</c:v>
                </c:pt>
                <c:pt idx="526">
                  <c:v>3006506.099918737</c:v>
                </c:pt>
                <c:pt idx="527">
                  <c:v>3006500.51695417</c:v>
                </c:pt>
                <c:pt idx="528">
                  <c:v>3006506.212851728</c:v>
                </c:pt>
                <c:pt idx="529">
                  <c:v>3006490.927070607</c:v>
                </c:pt>
                <c:pt idx="530">
                  <c:v>3006493.513822686</c:v>
                </c:pt>
                <c:pt idx="531">
                  <c:v>3006485.132321955</c:v>
                </c:pt>
                <c:pt idx="532">
                  <c:v>3006492.284901216</c:v>
                </c:pt>
                <c:pt idx="533">
                  <c:v>3006481.588525335</c:v>
                </c:pt>
                <c:pt idx="534">
                  <c:v>3006490.933197627</c:v>
                </c:pt>
                <c:pt idx="535">
                  <c:v>3006490.649293156</c:v>
                </c:pt>
                <c:pt idx="536">
                  <c:v>3006490.286619764</c:v>
                </c:pt>
                <c:pt idx="537">
                  <c:v>3006480.092549088</c:v>
                </c:pt>
                <c:pt idx="538">
                  <c:v>3006490.312178222</c:v>
                </c:pt>
                <c:pt idx="539">
                  <c:v>3006488.611957816</c:v>
                </c:pt>
                <c:pt idx="540">
                  <c:v>3006491.262703763</c:v>
                </c:pt>
                <c:pt idx="541">
                  <c:v>3006476.637143759</c:v>
                </c:pt>
                <c:pt idx="542">
                  <c:v>3006486.999819311</c:v>
                </c:pt>
                <c:pt idx="543">
                  <c:v>3006491.083630042</c:v>
                </c:pt>
                <c:pt idx="544">
                  <c:v>3006484.637325529</c:v>
                </c:pt>
                <c:pt idx="545">
                  <c:v>3006496.606104832</c:v>
                </c:pt>
                <c:pt idx="546">
                  <c:v>3006486.508779433</c:v>
                </c:pt>
                <c:pt idx="547">
                  <c:v>3006483.206015818</c:v>
                </c:pt>
                <c:pt idx="548">
                  <c:v>3006484.838259359</c:v>
                </c:pt>
                <c:pt idx="549">
                  <c:v>3006477.992160575</c:v>
                </c:pt>
                <c:pt idx="550">
                  <c:v>3006484.858004618</c:v>
                </c:pt>
                <c:pt idx="551">
                  <c:v>3006478.227377238</c:v>
                </c:pt>
                <c:pt idx="552">
                  <c:v>3006487.670302201</c:v>
                </c:pt>
                <c:pt idx="553">
                  <c:v>3006483.411635451</c:v>
                </c:pt>
                <c:pt idx="554">
                  <c:v>3006486.028132752</c:v>
                </c:pt>
                <c:pt idx="555">
                  <c:v>3006480.969530131</c:v>
                </c:pt>
                <c:pt idx="556">
                  <c:v>3006479.794258296</c:v>
                </c:pt>
                <c:pt idx="557">
                  <c:v>3006481.910960703</c:v>
                </c:pt>
                <c:pt idx="558">
                  <c:v>3006482.494955591</c:v>
                </c:pt>
                <c:pt idx="559">
                  <c:v>3006479.329735999</c:v>
                </c:pt>
                <c:pt idx="560">
                  <c:v>3006480.730865416</c:v>
                </c:pt>
                <c:pt idx="561">
                  <c:v>3006477.621093663</c:v>
                </c:pt>
                <c:pt idx="562">
                  <c:v>3006481.537455889</c:v>
                </c:pt>
                <c:pt idx="563">
                  <c:v>3006481.828061363</c:v>
                </c:pt>
                <c:pt idx="564">
                  <c:v>3006477.174899668</c:v>
                </c:pt>
                <c:pt idx="565">
                  <c:v>3006477.952154397</c:v>
                </c:pt>
                <c:pt idx="566">
                  <c:v>3006473.437310638</c:v>
                </c:pt>
                <c:pt idx="567">
                  <c:v>3006479.383385097</c:v>
                </c:pt>
                <c:pt idx="568">
                  <c:v>3006478.452954259</c:v>
                </c:pt>
                <c:pt idx="569">
                  <c:v>3006478.912528513</c:v>
                </c:pt>
                <c:pt idx="570">
                  <c:v>3006479.366618298</c:v>
                </c:pt>
                <c:pt idx="571">
                  <c:v>3006479.91656215</c:v>
                </c:pt>
                <c:pt idx="572">
                  <c:v>3006477.931913284</c:v>
                </c:pt>
                <c:pt idx="573">
                  <c:v>3006480.031669354</c:v>
                </c:pt>
                <c:pt idx="574">
                  <c:v>3006482.514952544</c:v>
                </c:pt>
                <c:pt idx="575">
                  <c:v>3006478.210614986</c:v>
                </c:pt>
                <c:pt idx="576">
                  <c:v>3006483.096836744</c:v>
                </c:pt>
                <c:pt idx="577">
                  <c:v>3006482.039833477</c:v>
                </c:pt>
                <c:pt idx="578">
                  <c:v>3006481.59942701</c:v>
                </c:pt>
                <c:pt idx="579">
                  <c:v>3006480.022413135</c:v>
                </c:pt>
                <c:pt idx="580">
                  <c:v>3006484.909653932</c:v>
                </c:pt>
                <c:pt idx="581">
                  <c:v>3006482.446941275</c:v>
                </c:pt>
                <c:pt idx="582">
                  <c:v>3006481.334450261</c:v>
                </c:pt>
                <c:pt idx="583">
                  <c:v>3006483.435728851</c:v>
                </c:pt>
                <c:pt idx="584">
                  <c:v>3006482.088572887</c:v>
                </c:pt>
                <c:pt idx="585">
                  <c:v>3006483.132444776</c:v>
                </c:pt>
                <c:pt idx="586">
                  <c:v>3006482.69958999</c:v>
                </c:pt>
                <c:pt idx="587">
                  <c:v>3006486.030148183</c:v>
                </c:pt>
                <c:pt idx="588">
                  <c:v>3006483.829557077</c:v>
                </c:pt>
                <c:pt idx="589">
                  <c:v>3006484.229712023</c:v>
                </c:pt>
                <c:pt idx="590">
                  <c:v>3006482.660517365</c:v>
                </c:pt>
                <c:pt idx="591">
                  <c:v>3006484.973116154</c:v>
                </c:pt>
                <c:pt idx="592">
                  <c:v>3006483.94497729</c:v>
                </c:pt>
                <c:pt idx="593">
                  <c:v>3006484.741934973</c:v>
                </c:pt>
                <c:pt idx="594">
                  <c:v>3006483.099133217</c:v>
                </c:pt>
                <c:pt idx="595">
                  <c:v>3006485.331397908</c:v>
                </c:pt>
                <c:pt idx="596">
                  <c:v>3006484.502954773</c:v>
                </c:pt>
                <c:pt idx="597">
                  <c:v>3006483.040617055</c:v>
                </c:pt>
                <c:pt idx="598">
                  <c:v>3006482.455311877</c:v>
                </c:pt>
                <c:pt idx="599">
                  <c:v>3006482.120749926</c:v>
                </c:pt>
                <c:pt idx="600">
                  <c:v>3006481.869022883</c:v>
                </c:pt>
                <c:pt idx="601">
                  <c:v>3006481.866595661</c:v>
                </c:pt>
                <c:pt idx="602">
                  <c:v>3006480.23881767</c:v>
                </c:pt>
                <c:pt idx="603">
                  <c:v>3006480.316156141</c:v>
                </c:pt>
                <c:pt idx="604">
                  <c:v>3006481.473916444</c:v>
                </c:pt>
                <c:pt idx="605">
                  <c:v>3006481.544500581</c:v>
                </c:pt>
                <c:pt idx="606">
                  <c:v>3006482.043201169</c:v>
                </c:pt>
                <c:pt idx="607">
                  <c:v>3006482.11870095</c:v>
                </c:pt>
                <c:pt idx="608">
                  <c:v>3006482.771847715</c:v>
                </c:pt>
                <c:pt idx="609">
                  <c:v>3006482.475216408</c:v>
                </c:pt>
                <c:pt idx="610">
                  <c:v>3006482.092908714</c:v>
                </c:pt>
                <c:pt idx="611">
                  <c:v>3006482.060572228</c:v>
                </c:pt>
                <c:pt idx="612">
                  <c:v>3006481.48631565</c:v>
                </c:pt>
                <c:pt idx="613">
                  <c:v>3006482.335012091</c:v>
                </c:pt>
                <c:pt idx="614">
                  <c:v>3006480.501955709</c:v>
                </c:pt>
                <c:pt idx="615">
                  <c:v>3006482.085133491</c:v>
                </c:pt>
                <c:pt idx="616">
                  <c:v>3006482.424391774</c:v>
                </c:pt>
                <c:pt idx="617">
                  <c:v>3006482.986508886</c:v>
                </c:pt>
                <c:pt idx="618">
                  <c:v>3006482.924629796</c:v>
                </c:pt>
                <c:pt idx="619">
                  <c:v>3006483.304854466</c:v>
                </c:pt>
                <c:pt idx="620">
                  <c:v>3006483.139212701</c:v>
                </c:pt>
                <c:pt idx="621">
                  <c:v>3006484.038569354</c:v>
                </c:pt>
                <c:pt idx="622">
                  <c:v>3006482.493649901</c:v>
                </c:pt>
                <c:pt idx="623">
                  <c:v>3006483.750207542</c:v>
                </c:pt>
                <c:pt idx="624">
                  <c:v>3006482.641404935</c:v>
                </c:pt>
                <c:pt idx="625">
                  <c:v>3006483.409786362</c:v>
                </c:pt>
                <c:pt idx="626">
                  <c:v>3006483.70348032</c:v>
                </c:pt>
                <c:pt idx="627">
                  <c:v>3006483.757148649</c:v>
                </c:pt>
                <c:pt idx="628">
                  <c:v>3006483.447712489</c:v>
                </c:pt>
                <c:pt idx="629">
                  <c:v>3006481.884139601</c:v>
                </c:pt>
                <c:pt idx="630">
                  <c:v>3006482.167944633</c:v>
                </c:pt>
                <c:pt idx="631">
                  <c:v>3006481.675684574</c:v>
                </c:pt>
                <c:pt idx="632">
                  <c:v>3006481.763374704</c:v>
                </c:pt>
                <c:pt idx="633">
                  <c:v>3006482.475664807</c:v>
                </c:pt>
                <c:pt idx="634">
                  <c:v>3006481.883316651</c:v>
                </c:pt>
                <c:pt idx="635">
                  <c:v>3006481.510119039</c:v>
                </c:pt>
                <c:pt idx="636">
                  <c:v>3006481.628438904</c:v>
                </c:pt>
                <c:pt idx="637">
                  <c:v>3006481.18130685</c:v>
                </c:pt>
                <c:pt idx="638">
                  <c:v>3006481.875099766</c:v>
                </c:pt>
                <c:pt idx="639">
                  <c:v>3006481.165053567</c:v>
                </c:pt>
                <c:pt idx="640">
                  <c:v>3006481.329860813</c:v>
                </c:pt>
                <c:pt idx="641">
                  <c:v>3006481.466094117</c:v>
                </c:pt>
                <c:pt idx="642">
                  <c:v>3006481.170572704</c:v>
                </c:pt>
                <c:pt idx="643">
                  <c:v>3006481.0957889</c:v>
                </c:pt>
                <c:pt idx="644">
                  <c:v>3006480.566227111</c:v>
                </c:pt>
                <c:pt idx="645">
                  <c:v>3006480.384497709</c:v>
                </c:pt>
                <c:pt idx="646">
                  <c:v>3006481.671184937</c:v>
                </c:pt>
                <c:pt idx="647">
                  <c:v>3006481.599389355</c:v>
                </c:pt>
                <c:pt idx="648">
                  <c:v>3006481.796859669</c:v>
                </c:pt>
                <c:pt idx="649">
                  <c:v>3006481.75212289</c:v>
                </c:pt>
                <c:pt idx="650">
                  <c:v>3006481.937055873</c:v>
                </c:pt>
                <c:pt idx="651">
                  <c:v>3006481.918874913</c:v>
                </c:pt>
                <c:pt idx="652">
                  <c:v>3006481.735855763</c:v>
                </c:pt>
                <c:pt idx="653">
                  <c:v>3006482.059411888</c:v>
                </c:pt>
                <c:pt idx="654">
                  <c:v>3006481.872301963</c:v>
                </c:pt>
                <c:pt idx="655">
                  <c:v>3006482.091892801</c:v>
                </c:pt>
                <c:pt idx="656">
                  <c:v>3006481.852606097</c:v>
                </c:pt>
                <c:pt idx="657">
                  <c:v>3006481.969293873</c:v>
                </c:pt>
                <c:pt idx="658">
                  <c:v>3006482.080808582</c:v>
                </c:pt>
                <c:pt idx="659">
                  <c:v>3006481.718184426</c:v>
                </c:pt>
                <c:pt idx="660">
                  <c:v>3006481.478106747</c:v>
                </c:pt>
                <c:pt idx="661">
                  <c:v>3006481.296759641</c:v>
                </c:pt>
                <c:pt idx="662">
                  <c:v>3006481.654054715</c:v>
                </c:pt>
                <c:pt idx="663">
                  <c:v>3006481.784852218</c:v>
                </c:pt>
                <c:pt idx="664">
                  <c:v>3006481.90973069</c:v>
                </c:pt>
                <c:pt idx="665">
                  <c:v>3006481.846941172</c:v>
                </c:pt>
                <c:pt idx="666">
                  <c:v>3006482.276335484</c:v>
                </c:pt>
                <c:pt idx="667">
                  <c:v>3006482.315687146</c:v>
                </c:pt>
                <c:pt idx="668">
                  <c:v>3006482.005682226</c:v>
                </c:pt>
                <c:pt idx="669">
                  <c:v>3006482.094339288</c:v>
                </c:pt>
                <c:pt idx="670">
                  <c:v>3006481.059012549</c:v>
                </c:pt>
                <c:pt idx="671">
                  <c:v>3006482.003909822</c:v>
                </c:pt>
                <c:pt idx="672">
                  <c:v>3006481.881763347</c:v>
                </c:pt>
                <c:pt idx="673">
                  <c:v>3006482.026733595</c:v>
                </c:pt>
                <c:pt idx="674">
                  <c:v>3006482.019046422</c:v>
                </c:pt>
                <c:pt idx="675">
                  <c:v>3006481.906347309</c:v>
                </c:pt>
                <c:pt idx="676">
                  <c:v>3006481.701208045</c:v>
                </c:pt>
                <c:pt idx="677">
                  <c:v>3006481.841633276</c:v>
                </c:pt>
                <c:pt idx="678">
                  <c:v>3006481.979001067</c:v>
                </c:pt>
                <c:pt idx="679">
                  <c:v>3006482.139208053</c:v>
                </c:pt>
                <c:pt idx="680">
                  <c:v>3006482.859932675</c:v>
                </c:pt>
                <c:pt idx="681">
                  <c:v>3006482.018127698</c:v>
                </c:pt>
                <c:pt idx="682">
                  <c:v>3006481.734696394</c:v>
                </c:pt>
                <c:pt idx="683">
                  <c:v>3006481.894510143</c:v>
                </c:pt>
                <c:pt idx="684">
                  <c:v>3006482.141793187</c:v>
                </c:pt>
                <c:pt idx="685">
                  <c:v>3006481.889264293</c:v>
                </c:pt>
                <c:pt idx="686">
                  <c:v>3006481.752109668</c:v>
                </c:pt>
                <c:pt idx="687">
                  <c:v>3006481.731387407</c:v>
                </c:pt>
                <c:pt idx="688">
                  <c:v>3006481.700646857</c:v>
                </c:pt>
                <c:pt idx="689">
                  <c:v>3006481.813468585</c:v>
                </c:pt>
                <c:pt idx="690">
                  <c:v>3006481.723677804</c:v>
                </c:pt>
                <c:pt idx="691">
                  <c:v>3006481.71991866</c:v>
                </c:pt>
                <c:pt idx="692">
                  <c:v>3006481.65757482</c:v>
                </c:pt>
                <c:pt idx="693">
                  <c:v>3006481.775286125</c:v>
                </c:pt>
                <c:pt idx="694">
                  <c:v>3006482.032257686</c:v>
                </c:pt>
                <c:pt idx="695">
                  <c:v>3006481.771065247</c:v>
                </c:pt>
                <c:pt idx="696">
                  <c:v>3006481.652856991</c:v>
                </c:pt>
                <c:pt idx="697">
                  <c:v>3006481.771534612</c:v>
                </c:pt>
                <c:pt idx="698">
                  <c:v>3006481.718409365</c:v>
                </c:pt>
                <c:pt idx="699">
                  <c:v>3006481.622139557</c:v>
                </c:pt>
                <c:pt idx="700">
                  <c:v>3006481.647455888</c:v>
                </c:pt>
                <c:pt idx="701">
                  <c:v>3006481.413907457</c:v>
                </c:pt>
                <c:pt idx="702">
                  <c:v>3006481.409562435</c:v>
                </c:pt>
                <c:pt idx="703">
                  <c:v>3006481.50130744</c:v>
                </c:pt>
                <c:pt idx="704">
                  <c:v>3006481.383431838</c:v>
                </c:pt>
                <c:pt idx="705">
                  <c:v>3006481.140581613</c:v>
                </c:pt>
                <c:pt idx="706">
                  <c:v>3006481.257366471</c:v>
                </c:pt>
                <c:pt idx="707">
                  <c:v>3006481.389167274</c:v>
                </c:pt>
                <c:pt idx="708">
                  <c:v>3006481.296622297</c:v>
                </c:pt>
                <c:pt idx="709">
                  <c:v>3006481.529762634</c:v>
                </c:pt>
                <c:pt idx="710">
                  <c:v>3006481.590459478</c:v>
                </c:pt>
                <c:pt idx="711">
                  <c:v>3006481.618722624</c:v>
                </c:pt>
                <c:pt idx="712">
                  <c:v>3006481.659104701</c:v>
                </c:pt>
                <c:pt idx="713">
                  <c:v>3006481.529224928</c:v>
                </c:pt>
                <c:pt idx="714">
                  <c:v>3006481.557423458</c:v>
                </c:pt>
                <c:pt idx="715">
                  <c:v>3006481.634501213</c:v>
                </c:pt>
                <c:pt idx="716">
                  <c:v>3006481.743928304</c:v>
                </c:pt>
                <c:pt idx="717">
                  <c:v>3006481.588535381</c:v>
                </c:pt>
                <c:pt idx="718">
                  <c:v>3006481.657338542</c:v>
                </c:pt>
                <c:pt idx="719">
                  <c:v>3006481.656082579</c:v>
                </c:pt>
                <c:pt idx="720">
                  <c:v>3006481.745482742</c:v>
                </c:pt>
                <c:pt idx="721">
                  <c:v>3006481.634881494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TA!$A$2:$A$723</c:f>
              <c:numCache>
                <c:formatCode>General</c:formatCode>
                <c:ptCount val="7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</c:numCache>
            </c:numRef>
          </c:cat>
          <c:val>
            <c:numRef>
              <c:f>TV y TA!$C$2:$C$723</c:f>
              <c:numCache>
                <c:formatCode>General</c:formatCode>
                <c:ptCount val="722"/>
                <c:pt idx="0">
                  <c:v>3383138.788679977</c:v>
                </c:pt>
                <c:pt idx="1">
                  <c:v>3383138.788679977</c:v>
                </c:pt>
                <c:pt idx="2">
                  <c:v>3383138.788679977</c:v>
                </c:pt>
                <c:pt idx="3">
                  <c:v>3383138.788679977</c:v>
                </c:pt>
                <c:pt idx="4">
                  <c:v>3383138.788679977</c:v>
                </c:pt>
                <c:pt idx="5">
                  <c:v>3383138.788679977</c:v>
                </c:pt>
                <c:pt idx="6">
                  <c:v>3383138.788679977</c:v>
                </c:pt>
                <c:pt idx="7">
                  <c:v>3383138.788679977</c:v>
                </c:pt>
                <c:pt idx="8">
                  <c:v>3383138.788679977</c:v>
                </c:pt>
                <c:pt idx="9">
                  <c:v>3383138.788679977</c:v>
                </c:pt>
                <c:pt idx="10">
                  <c:v>3383138.788679977</c:v>
                </c:pt>
                <c:pt idx="11">
                  <c:v>3383138.788679977</c:v>
                </c:pt>
                <c:pt idx="12">
                  <c:v>3383138.788679977</c:v>
                </c:pt>
                <c:pt idx="13">
                  <c:v>3383138.788679977</c:v>
                </c:pt>
                <c:pt idx="14">
                  <c:v>3383138.788679977</c:v>
                </c:pt>
                <c:pt idx="15">
                  <c:v>3383138.788679977</c:v>
                </c:pt>
                <c:pt idx="16">
                  <c:v>3383138.788679977</c:v>
                </c:pt>
                <c:pt idx="17">
                  <c:v>3383138.788679977</c:v>
                </c:pt>
                <c:pt idx="18">
                  <c:v>3383138.788679977</c:v>
                </c:pt>
                <c:pt idx="19">
                  <c:v>3383138.788679977</c:v>
                </c:pt>
                <c:pt idx="20">
                  <c:v>3383138.788679977</c:v>
                </c:pt>
                <c:pt idx="21">
                  <c:v>3383138.788679977</c:v>
                </c:pt>
                <c:pt idx="22">
                  <c:v>3383138.788679977</c:v>
                </c:pt>
                <c:pt idx="23">
                  <c:v>3383138.788679977</c:v>
                </c:pt>
                <c:pt idx="24">
                  <c:v>3383138.788679977</c:v>
                </c:pt>
                <c:pt idx="25">
                  <c:v>3383138.788679977</c:v>
                </c:pt>
                <c:pt idx="26">
                  <c:v>3383138.788679977</c:v>
                </c:pt>
                <c:pt idx="27">
                  <c:v>3383138.788679977</c:v>
                </c:pt>
                <c:pt idx="28">
                  <c:v>3383138.788679977</c:v>
                </c:pt>
                <c:pt idx="29">
                  <c:v>3383138.788679977</c:v>
                </c:pt>
                <c:pt idx="30">
                  <c:v>3383138.788679977</c:v>
                </c:pt>
                <c:pt idx="31">
                  <c:v>3383138.788679977</c:v>
                </c:pt>
                <c:pt idx="32">
                  <c:v>3383138.788679977</c:v>
                </c:pt>
                <c:pt idx="33">
                  <c:v>3383138.788679977</c:v>
                </c:pt>
                <c:pt idx="34">
                  <c:v>3383138.788679977</c:v>
                </c:pt>
                <c:pt idx="35">
                  <c:v>3383138.788679977</c:v>
                </c:pt>
                <c:pt idx="36">
                  <c:v>3383138.788679977</c:v>
                </c:pt>
                <c:pt idx="37">
                  <c:v>3383138.788679977</c:v>
                </c:pt>
                <c:pt idx="38">
                  <c:v>3383138.788679977</c:v>
                </c:pt>
                <c:pt idx="39">
                  <c:v>3383138.788679977</c:v>
                </c:pt>
                <c:pt idx="40">
                  <c:v>3383138.788679977</c:v>
                </c:pt>
                <c:pt idx="41">
                  <c:v>3383138.788679977</c:v>
                </c:pt>
                <c:pt idx="42">
                  <c:v>3383138.788679977</c:v>
                </c:pt>
                <c:pt idx="43">
                  <c:v>3383138.788679977</c:v>
                </c:pt>
                <c:pt idx="44">
                  <c:v>3383138.788679977</c:v>
                </c:pt>
                <c:pt idx="45">
                  <c:v>3383138.788679977</c:v>
                </c:pt>
                <c:pt idx="46">
                  <c:v>3383138.788679977</c:v>
                </c:pt>
                <c:pt idx="47">
                  <c:v>3383138.788679977</c:v>
                </c:pt>
                <c:pt idx="48">
                  <c:v>3383138.788679977</c:v>
                </c:pt>
                <c:pt idx="49">
                  <c:v>3383138.788679977</c:v>
                </c:pt>
                <c:pt idx="50">
                  <c:v>3383138.788679977</c:v>
                </c:pt>
                <c:pt idx="51">
                  <c:v>3383138.788679977</c:v>
                </c:pt>
                <c:pt idx="52">
                  <c:v>3383138.788679977</c:v>
                </c:pt>
                <c:pt idx="53">
                  <c:v>3383138.788679977</c:v>
                </c:pt>
                <c:pt idx="54">
                  <c:v>3383138.788679977</c:v>
                </c:pt>
                <c:pt idx="55">
                  <c:v>3383138.788679977</c:v>
                </c:pt>
                <c:pt idx="56">
                  <c:v>3383138.788679977</c:v>
                </c:pt>
                <c:pt idx="57">
                  <c:v>3383138.788679977</c:v>
                </c:pt>
                <c:pt idx="58">
                  <c:v>3383138.788679977</c:v>
                </c:pt>
                <c:pt idx="59">
                  <c:v>3383138.788679977</c:v>
                </c:pt>
                <c:pt idx="60">
                  <c:v>3383138.788679977</c:v>
                </c:pt>
                <c:pt idx="61">
                  <c:v>3383138.788679977</c:v>
                </c:pt>
                <c:pt idx="62">
                  <c:v>3383138.788679977</c:v>
                </c:pt>
                <c:pt idx="63">
                  <c:v>3383138.788679977</c:v>
                </c:pt>
                <c:pt idx="64">
                  <c:v>3383138.788679977</c:v>
                </c:pt>
                <c:pt idx="65">
                  <c:v>3383138.788679977</c:v>
                </c:pt>
                <c:pt idx="66">
                  <c:v>3383138.788679977</c:v>
                </c:pt>
                <c:pt idx="67">
                  <c:v>3383138.788679977</c:v>
                </c:pt>
                <c:pt idx="68">
                  <c:v>3383138.788679977</c:v>
                </c:pt>
                <c:pt idx="69">
                  <c:v>3383138.788679977</c:v>
                </c:pt>
                <c:pt idx="70">
                  <c:v>3383138.788679977</c:v>
                </c:pt>
                <c:pt idx="71">
                  <c:v>3383138.788679977</c:v>
                </c:pt>
                <c:pt idx="72">
                  <c:v>3383138.788679977</c:v>
                </c:pt>
                <c:pt idx="73">
                  <c:v>3383138.788679977</c:v>
                </c:pt>
                <c:pt idx="74">
                  <c:v>3383138.788679977</c:v>
                </c:pt>
                <c:pt idx="75">
                  <c:v>3383138.788679977</c:v>
                </c:pt>
                <c:pt idx="76">
                  <c:v>3383138.788679977</c:v>
                </c:pt>
                <c:pt idx="77">
                  <c:v>3383138.788679977</c:v>
                </c:pt>
                <c:pt idx="78">
                  <c:v>3383138.788679977</c:v>
                </c:pt>
                <c:pt idx="79">
                  <c:v>3383138.788679977</c:v>
                </c:pt>
                <c:pt idx="80">
                  <c:v>3383138.788679977</c:v>
                </c:pt>
                <c:pt idx="81">
                  <c:v>3383138.788679977</c:v>
                </c:pt>
                <c:pt idx="82">
                  <c:v>3383138.788679977</c:v>
                </c:pt>
                <c:pt idx="83">
                  <c:v>3383138.788679977</c:v>
                </c:pt>
                <c:pt idx="84">
                  <c:v>3383138.788679977</c:v>
                </c:pt>
                <c:pt idx="85">
                  <c:v>3383138.788679977</c:v>
                </c:pt>
                <c:pt idx="86">
                  <c:v>3383138.788679977</c:v>
                </c:pt>
                <c:pt idx="87">
                  <c:v>3383138.788679977</c:v>
                </c:pt>
                <c:pt idx="88">
                  <c:v>3383138.788679977</c:v>
                </c:pt>
                <c:pt idx="89">
                  <c:v>3383138.788679977</c:v>
                </c:pt>
                <c:pt idx="90">
                  <c:v>3383138.788679977</c:v>
                </c:pt>
                <c:pt idx="91">
                  <c:v>3383138.788679977</c:v>
                </c:pt>
                <c:pt idx="92">
                  <c:v>3383138.788679977</c:v>
                </c:pt>
                <c:pt idx="93">
                  <c:v>3383138.788679977</c:v>
                </c:pt>
                <c:pt idx="94">
                  <c:v>3383138.788679977</c:v>
                </c:pt>
                <c:pt idx="95">
                  <c:v>3383138.788679977</c:v>
                </c:pt>
                <c:pt idx="96">
                  <c:v>3383138.788679977</c:v>
                </c:pt>
                <c:pt idx="97">
                  <c:v>3383138.788679977</c:v>
                </c:pt>
                <c:pt idx="98">
                  <c:v>3383138.788679977</c:v>
                </c:pt>
                <c:pt idx="99">
                  <c:v>3383138.788679977</c:v>
                </c:pt>
                <c:pt idx="100">
                  <c:v>3383138.788679977</c:v>
                </c:pt>
                <c:pt idx="101">
                  <c:v>3383138.788679977</c:v>
                </c:pt>
                <c:pt idx="102">
                  <c:v>3383138.788679977</c:v>
                </c:pt>
                <c:pt idx="103">
                  <c:v>3383138.788679977</c:v>
                </c:pt>
                <c:pt idx="104">
                  <c:v>3383138.788679977</c:v>
                </c:pt>
                <c:pt idx="105">
                  <c:v>3383138.788679977</c:v>
                </c:pt>
                <c:pt idx="106">
                  <c:v>3383138.788679977</c:v>
                </c:pt>
                <c:pt idx="107">
                  <c:v>3383138.788679977</c:v>
                </c:pt>
                <c:pt idx="108">
                  <c:v>3383138.788679977</c:v>
                </c:pt>
                <c:pt idx="109">
                  <c:v>3383138.788679977</c:v>
                </c:pt>
                <c:pt idx="110">
                  <c:v>3383138.788679977</c:v>
                </c:pt>
                <c:pt idx="111">
                  <c:v>3383138.788679977</c:v>
                </c:pt>
                <c:pt idx="112">
                  <c:v>3383138.788679977</c:v>
                </c:pt>
                <c:pt idx="113">
                  <c:v>3383138.788679977</c:v>
                </c:pt>
                <c:pt idx="114">
                  <c:v>3383138.788679977</c:v>
                </c:pt>
                <c:pt idx="115">
                  <c:v>3383138.788679977</c:v>
                </c:pt>
                <c:pt idx="116">
                  <c:v>3383138.788679977</c:v>
                </c:pt>
                <c:pt idx="117">
                  <c:v>3383138.788679977</c:v>
                </c:pt>
                <c:pt idx="118">
                  <c:v>3383138.788679977</c:v>
                </c:pt>
                <c:pt idx="119">
                  <c:v>3383138.788679977</c:v>
                </c:pt>
                <c:pt idx="120">
                  <c:v>3383138.788679977</c:v>
                </c:pt>
                <c:pt idx="121">
                  <c:v>3383138.788679977</c:v>
                </c:pt>
                <c:pt idx="122">
                  <c:v>3383138.788679977</c:v>
                </c:pt>
                <c:pt idx="123">
                  <c:v>3383138.788679977</c:v>
                </c:pt>
                <c:pt idx="124">
                  <c:v>3383138.788679977</c:v>
                </c:pt>
                <c:pt idx="125">
                  <c:v>3383138.788679977</c:v>
                </c:pt>
                <c:pt idx="126">
                  <c:v>3383138.788679977</c:v>
                </c:pt>
                <c:pt idx="127">
                  <c:v>3383138.788679977</c:v>
                </c:pt>
                <c:pt idx="128">
                  <c:v>3383138.788679977</c:v>
                </c:pt>
                <c:pt idx="129">
                  <c:v>3383138.788679977</c:v>
                </c:pt>
                <c:pt idx="130">
                  <c:v>3383138.788679977</c:v>
                </c:pt>
                <c:pt idx="131">
                  <c:v>3383138.788679977</c:v>
                </c:pt>
                <c:pt idx="132">
                  <c:v>3383138.788679977</c:v>
                </c:pt>
                <c:pt idx="133">
                  <c:v>3383138.788679977</c:v>
                </c:pt>
                <c:pt idx="134">
                  <c:v>3383138.788679977</c:v>
                </c:pt>
                <c:pt idx="135">
                  <c:v>3383138.788679977</c:v>
                </c:pt>
                <c:pt idx="136">
                  <c:v>3383138.788679977</c:v>
                </c:pt>
                <c:pt idx="137">
                  <c:v>3383138.788679977</c:v>
                </c:pt>
                <c:pt idx="138">
                  <c:v>3383138.788679977</c:v>
                </c:pt>
                <c:pt idx="139">
                  <c:v>3383138.788679977</c:v>
                </c:pt>
                <c:pt idx="140">
                  <c:v>3383138.788679977</c:v>
                </c:pt>
                <c:pt idx="141">
                  <c:v>3383138.788679977</c:v>
                </c:pt>
                <c:pt idx="142">
                  <c:v>3383138.788679977</c:v>
                </c:pt>
                <c:pt idx="143">
                  <c:v>3383138.788679977</c:v>
                </c:pt>
                <c:pt idx="144">
                  <c:v>3383138.788679977</c:v>
                </c:pt>
                <c:pt idx="145">
                  <c:v>3383138.788679977</c:v>
                </c:pt>
                <c:pt idx="146">
                  <c:v>3383138.788679977</c:v>
                </c:pt>
                <c:pt idx="147">
                  <c:v>3383138.788679977</c:v>
                </c:pt>
                <c:pt idx="148">
                  <c:v>3383138.788679977</c:v>
                </c:pt>
                <c:pt idx="149">
                  <c:v>3383138.788679977</c:v>
                </c:pt>
                <c:pt idx="150">
                  <c:v>3383138.788679977</c:v>
                </c:pt>
                <c:pt idx="151">
                  <c:v>3383138.788679977</c:v>
                </c:pt>
                <c:pt idx="152">
                  <c:v>3383138.788679977</c:v>
                </c:pt>
                <c:pt idx="153">
                  <c:v>3383138.788679977</c:v>
                </c:pt>
                <c:pt idx="154">
                  <c:v>3383138.788679977</c:v>
                </c:pt>
                <c:pt idx="155">
                  <c:v>3383138.788679977</c:v>
                </c:pt>
                <c:pt idx="156">
                  <c:v>3383138.788679977</c:v>
                </c:pt>
                <c:pt idx="157">
                  <c:v>3383138.788679977</c:v>
                </c:pt>
                <c:pt idx="158">
                  <c:v>3383138.788679977</c:v>
                </c:pt>
                <c:pt idx="159">
                  <c:v>3383138.788679977</c:v>
                </c:pt>
                <c:pt idx="160">
                  <c:v>3383138.788679977</c:v>
                </c:pt>
                <c:pt idx="161">
                  <c:v>3383138.788679977</c:v>
                </c:pt>
                <c:pt idx="162">
                  <c:v>3383138.788679977</c:v>
                </c:pt>
                <c:pt idx="163">
                  <c:v>3383138.788679977</c:v>
                </c:pt>
                <c:pt idx="164">
                  <c:v>3383138.788679977</c:v>
                </c:pt>
                <c:pt idx="165">
                  <c:v>3383138.788679977</c:v>
                </c:pt>
                <c:pt idx="166">
                  <c:v>3383138.788679977</c:v>
                </c:pt>
                <c:pt idx="167">
                  <c:v>3383138.788679977</c:v>
                </c:pt>
                <c:pt idx="168">
                  <c:v>3383138.788679977</c:v>
                </c:pt>
                <c:pt idx="169">
                  <c:v>3383138.788679977</c:v>
                </c:pt>
                <c:pt idx="170">
                  <c:v>3383138.788679977</c:v>
                </c:pt>
                <c:pt idx="171">
                  <c:v>3383138.788679977</c:v>
                </c:pt>
                <c:pt idx="172">
                  <c:v>3383138.788679977</c:v>
                </c:pt>
                <c:pt idx="173">
                  <c:v>3383138.788679977</c:v>
                </c:pt>
                <c:pt idx="174">
                  <c:v>3383138.788679977</c:v>
                </c:pt>
                <c:pt idx="175">
                  <c:v>3383138.788679977</c:v>
                </c:pt>
                <c:pt idx="176">
                  <c:v>3383138.788679977</c:v>
                </c:pt>
                <c:pt idx="177">
                  <c:v>3383138.788679977</c:v>
                </c:pt>
                <c:pt idx="178">
                  <c:v>3383138.788679977</c:v>
                </c:pt>
                <c:pt idx="179">
                  <c:v>3383138.788679977</c:v>
                </c:pt>
                <c:pt idx="180">
                  <c:v>3383138.788679977</c:v>
                </c:pt>
                <c:pt idx="181">
                  <c:v>3383138.788679977</c:v>
                </c:pt>
                <c:pt idx="182">
                  <c:v>3383138.788679977</c:v>
                </c:pt>
                <c:pt idx="183">
                  <c:v>3383138.788679977</c:v>
                </c:pt>
                <c:pt idx="184">
                  <c:v>3383138.788679977</c:v>
                </c:pt>
                <c:pt idx="185">
                  <c:v>3383138.788679977</c:v>
                </c:pt>
                <c:pt idx="186">
                  <c:v>3383138.788679977</c:v>
                </c:pt>
                <c:pt idx="187">
                  <c:v>3383138.788679977</c:v>
                </c:pt>
                <c:pt idx="188">
                  <c:v>3383138.788679977</c:v>
                </c:pt>
                <c:pt idx="189">
                  <c:v>3383138.788679977</c:v>
                </c:pt>
                <c:pt idx="190">
                  <c:v>3383138.788679977</c:v>
                </c:pt>
                <c:pt idx="191">
                  <c:v>3383138.788679977</c:v>
                </c:pt>
                <c:pt idx="192">
                  <c:v>3383138.788679977</c:v>
                </c:pt>
                <c:pt idx="193">
                  <c:v>3383138.788679977</c:v>
                </c:pt>
                <c:pt idx="194">
                  <c:v>3383138.788679977</c:v>
                </c:pt>
                <c:pt idx="195">
                  <c:v>3383138.788679977</c:v>
                </c:pt>
                <c:pt idx="196">
                  <c:v>3383138.788679977</c:v>
                </c:pt>
                <c:pt idx="197">
                  <c:v>3383138.788679977</c:v>
                </c:pt>
                <c:pt idx="198">
                  <c:v>3383138.788679977</c:v>
                </c:pt>
                <c:pt idx="199">
                  <c:v>3383138.788679977</c:v>
                </c:pt>
                <c:pt idx="200">
                  <c:v>3383138.788679977</c:v>
                </c:pt>
                <c:pt idx="201">
                  <c:v>3383138.788679977</c:v>
                </c:pt>
                <c:pt idx="202">
                  <c:v>3383138.788679977</c:v>
                </c:pt>
                <c:pt idx="203">
                  <c:v>3383138.788679977</c:v>
                </c:pt>
                <c:pt idx="204">
                  <c:v>3383138.788679977</c:v>
                </c:pt>
                <c:pt idx="205">
                  <c:v>3383138.788679977</c:v>
                </c:pt>
                <c:pt idx="206">
                  <c:v>3383138.788679977</c:v>
                </c:pt>
                <c:pt idx="207">
                  <c:v>3383138.788679977</c:v>
                </c:pt>
                <c:pt idx="208">
                  <c:v>3383138.788679977</c:v>
                </c:pt>
                <c:pt idx="209">
                  <c:v>3383138.788679977</c:v>
                </c:pt>
                <c:pt idx="210">
                  <c:v>3383138.788679977</c:v>
                </c:pt>
                <c:pt idx="211">
                  <c:v>3383138.788679977</c:v>
                </c:pt>
                <c:pt idx="212">
                  <c:v>3383138.788679977</c:v>
                </c:pt>
                <c:pt idx="213">
                  <c:v>3383138.788679977</c:v>
                </c:pt>
                <c:pt idx="214">
                  <c:v>3383138.788679977</c:v>
                </c:pt>
                <c:pt idx="215">
                  <c:v>3383138.788679977</c:v>
                </c:pt>
                <c:pt idx="216">
                  <c:v>3383138.788679977</c:v>
                </c:pt>
                <c:pt idx="217">
                  <c:v>3383138.788679977</c:v>
                </c:pt>
                <c:pt idx="218">
                  <c:v>3383138.788679977</c:v>
                </c:pt>
                <c:pt idx="219">
                  <c:v>3383138.788679977</c:v>
                </c:pt>
                <c:pt idx="220">
                  <c:v>3383138.788679977</c:v>
                </c:pt>
                <c:pt idx="221">
                  <c:v>3383138.788679977</c:v>
                </c:pt>
                <c:pt idx="222">
                  <c:v>3383138.788679977</c:v>
                </c:pt>
                <c:pt idx="223">
                  <c:v>3383138.788679977</c:v>
                </c:pt>
                <c:pt idx="224">
                  <c:v>3383138.788679977</c:v>
                </c:pt>
                <c:pt idx="225">
                  <c:v>3383138.788679977</c:v>
                </c:pt>
                <c:pt idx="226">
                  <c:v>3383138.788679977</c:v>
                </c:pt>
                <c:pt idx="227">
                  <c:v>3383138.788679977</c:v>
                </c:pt>
                <c:pt idx="228">
                  <c:v>3383138.788679977</c:v>
                </c:pt>
                <c:pt idx="229">
                  <c:v>3383138.788679977</c:v>
                </c:pt>
                <c:pt idx="230">
                  <c:v>3383138.788679977</c:v>
                </c:pt>
                <c:pt idx="231">
                  <c:v>3383138.788679977</c:v>
                </c:pt>
                <c:pt idx="232">
                  <c:v>3383138.788679977</c:v>
                </c:pt>
                <c:pt idx="233">
                  <c:v>3383138.788679977</c:v>
                </c:pt>
                <c:pt idx="234">
                  <c:v>3383138.788679977</c:v>
                </c:pt>
                <c:pt idx="235">
                  <c:v>3383138.788679977</c:v>
                </c:pt>
                <c:pt idx="236">
                  <c:v>3383138.788679977</c:v>
                </c:pt>
                <c:pt idx="237">
                  <c:v>3383138.788679977</c:v>
                </c:pt>
                <c:pt idx="238">
                  <c:v>3383138.788679977</c:v>
                </c:pt>
                <c:pt idx="239">
                  <c:v>3383138.788679977</c:v>
                </c:pt>
                <c:pt idx="240">
                  <c:v>3383138.788679977</c:v>
                </c:pt>
                <c:pt idx="241">
                  <c:v>3383138.788679977</c:v>
                </c:pt>
                <c:pt idx="242">
                  <c:v>3383138.788679977</c:v>
                </c:pt>
                <c:pt idx="243">
                  <c:v>3383138.788679977</c:v>
                </c:pt>
                <c:pt idx="244">
                  <c:v>3383138.788679977</c:v>
                </c:pt>
                <c:pt idx="245">
                  <c:v>3383138.788679977</c:v>
                </c:pt>
                <c:pt idx="246">
                  <c:v>3383138.788679977</c:v>
                </c:pt>
                <c:pt idx="247">
                  <c:v>3383138.788679977</c:v>
                </c:pt>
                <c:pt idx="248">
                  <c:v>3383138.788679977</c:v>
                </c:pt>
                <c:pt idx="249">
                  <c:v>3383138.788679977</c:v>
                </c:pt>
                <c:pt idx="250">
                  <c:v>3383138.788679977</c:v>
                </c:pt>
                <c:pt idx="251">
                  <c:v>3383138.788679977</c:v>
                </c:pt>
                <c:pt idx="252">
                  <c:v>3383138.788679977</c:v>
                </c:pt>
                <c:pt idx="253">
                  <c:v>3383138.788679977</c:v>
                </c:pt>
                <c:pt idx="254">
                  <c:v>3383138.788679977</c:v>
                </c:pt>
                <c:pt idx="255">
                  <c:v>3383138.788679977</c:v>
                </c:pt>
                <c:pt idx="256">
                  <c:v>3383138.788679977</c:v>
                </c:pt>
                <c:pt idx="257">
                  <c:v>3383138.788679977</c:v>
                </c:pt>
                <c:pt idx="258">
                  <c:v>3383138.788679977</c:v>
                </c:pt>
                <c:pt idx="259">
                  <c:v>3383138.788679977</c:v>
                </c:pt>
                <c:pt idx="260">
                  <c:v>3383138.788679977</c:v>
                </c:pt>
                <c:pt idx="261">
                  <c:v>3383138.788679977</c:v>
                </c:pt>
                <c:pt idx="262">
                  <c:v>3383138.788679977</c:v>
                </c:pt>
                <c:pt idx="263">
                  <c:v>3383138.788679977</c:v>
                </c:pt>
                <c:pt idx="264">
                  <c:v>3383138.788679977</c:v>
                </c:pt>
                <c:pt idx="265">
                  <c:v>3383138.788679977</c:v>
                </c:pt>
                <c:pt idx="266">
                  <c:v>3383138.788679977</c:v>
                </c:pt>
                <c:pt idx="267">
                  <c:v>3383138.788679977</c:v>
                </c:pt>
                <c:pt idx="268">
                  <c:v>3383138.788679977</c:v>
                </c:pt>
                <c:pt idx="269">
                  <c:v>3383138.788679977</c:v>
                </c:pt>
                <c:pt idx="270">
                  <c:v>3383138.788679977</c:v>
                </c:pt>
                <c:pt idx="271">
                  <c:v>3383138.788679977</c:v>
                </c:pt>
                <c:pt idx="272">
                  <c:v>3383138.788679977</c:v>
                </c:pt>
                <c:pt idx="273">
                  <c:v>3383138.788679977</c:v>
                </c:pt>
                <c:pt idx="274">
                  <c:v>3383138.788679977</c:v>
                </c:pt>
                <c:pt idx="275">
                  <c:v>3383138.788679977</c:v>
                </c:pt>
                <c:pt idx="276">
                  <c:v>3383138.788679977</c:v>
                </c:pt>
                <c:pt idx="277">
                  <c:v>3383138.788679977</c:v>
                </c:pt>
                <c:pt idx="278">
                  <c:v>3383138.788679977</c:v>
                </c:pt>
                <c:pt idx="279">
                  <c:v>3383138.788679977</c:v>
                </c:pt>
                <c:pt idx="280">
                  <c:v>3383138.788679977</c:v>
                </c:pt>
                <c:pt idx="281">
                  <c:v>3383138.788679977</c:v>
                </c:pt>
                <c:pt idx="282">
                  <c:v>3383138.788679977</c:v>
                </c:pt>
                <c:pt idx="283">
                  <c:v>3383138.788679977</c:v>
                </c:pt>
                <c:pt idx="284">
                  <c:v>3383138.788679977</c:v>
                </c:pt>
                <c:pt idx="285">
                  <c:v>3383138.788679977</c:v>
                </c:pt>
                <c:pt idx="286">
                  <c:v>3383138.788679977</c:v>
                </c:pt>
                <c:pt idx="287">
                  <c:v>3383138.788679977</c:v>
                </c:pt>
                <c:pt idx="288">
                  <c:v>3383138.788679977</c:v>
                </c:pt>
                <c:pt idx="289">
                  <c:v>3383138.788679977</c:v>
                </c:pt>
                <c:pt idx="290">
                  <c:v>3383138.788679977</c:v>
                </c:pt>
                <c:pt idx="291">
                  <c:v>3383138.788679977</c:v>
                </c:pt>
                <c:pt idx="292">
                  <c:v>3383138.788679977</c:v>
                </c:pt>
                <c:pt idx="293">
                  <c:v>3383138.788679977</c:v>
                </c:pt>
                <c:pt idx="294">
                  <c:v>3383138.788679977</c:v>
                </c:pt>
                <c:pt idx="295">
                  <c:v>3383138.788679977</c:v>
                </c:pt>
                <c:pt idx="296">
                  <c:v>3383138.788679977</c:v>
                </c:pt>
                <c:pt idx="297">
                  <c:v>3383138.788679977</c:v>
                </c:pt>
                <c:pt idx="298">
                  <c:v>3383138.788679977</c:v>
                </c:pt>
                <c:pt idx="299">
                  <c:v>3383138.788679977</c:v>
                </c:pt>
                <c:pt idx="300">
                  <c:v>3383138.788679977</c:v>
                </c:pt>
                <c:pt idx="301">
                  <c:v>3383138.788679977</c:v>
                </c:pt>
                <c:pt idx="302">
                  <c:v>3383138.788679977</c:v>
                </c:pt>
                <c:pt idx="303">
                  <c:v>3383138.788679977</c:v>
                </c:pt>
                <c:pt idx="304">
                  <c:v>3383138.788679977</c:v>
                </c:pt>
                <c:pt idx="305">
                  <c:v>3383138.788679977</c:v>
                </c:pt>
                <c:pt idx="306">
                  <c:v>3383138.788679977</c:v>
                </c:pt>
                <c:pt idx="307">
                  <c:v>3383138.788679977</c:v>
                </c:pt>
                <c:pt idx="308">
                  <c:v>3383138.788679977</c:v>
                </c:pt>
                <c:pt idx="309">
                  <c:v>3383138.788679977</c:v>
                </c:pt>
                <c:pt idx="310">
                  <c:v>3383138.788679977</c:v>
                </c:pt>
                <c:pt idx="311">
                  <c:v>3383138.788679977</c:v>
                </c:pt>
                <c:pt idx="312">
                  <c:v>3383138.788679977</c:v>
                </c:pt>
                <c:pt idx="313">
                  <c:v>3383138.788679977</c:v>
                </c:pt>
                <c:pt idx="314">
                  <c:v>3383138.788679977</c:v>
                </c:pt>
                <c:pt idx="315">
                  <c:v>3383138.788679977</c:v>
                </c:pt>
                <c:pt idx="316">
                  <c:v>3383138.788679977</c:v>
                </c:pt>
                <c:pt idx="317">
                  <c:v>3383138.788679977</c:v>
                </c:pt>
                <c:pt idx="318">
                  <c:v>3383138.788679977</c:v>
                </c:pt>
                <c:pt idx="319">
                  <c:v>3383138.788679977</c:v>
                </c:pt>
                <c:pt idx="320">
                  <c:v>3383138.788679977</c:v>
                </c:pt>
                <c:pt idx="321">
                  <c:v>3383138.788679977</c:v>
                </c:pt>
                <c:pt idx="322">
                  <c:v>3383138.788679977</c:v>
                </c:pt>
                <c:pt idx="323">
                  <c:v>3383138.788679977</c:v>
                </c:pt>
                <c:pt idx="324">
                  <c:v>3383138.788679977</c:v>
                </c:pt>
                <c:pt idx="325">
                  <c:v>3383138.788679977</c:v>
                </c:pt>
                <c:pt idx="326">
                  <c:v>3383138.788679977</c:v>
                </c:pt>
                <c:pt idx="327">
                  <c:v>3383138.788679977</c:v>
                </c:pt>
                <c:pt idx="328">
                  <c:v>3383138.788679977</c:v>
                </c:pt>
                <c:pt idx="329">
                  <c:v>3383138.788679977</c:v>
                </c:pt>
                <c:pt idx="330">
                  <c:v>3383138.788679977</c:v>
                </c:pt>
                <c:pt idx="331">
                  <c:v>3383138.788679977</c:v>
                </c:pt>
                <c:pt idx="332">
                  <c:v>3383138.788679977</c:v>
                </c:pt>
                <c:pt idx="333">
                  <c:v>3383138.788679977</c:v>
                </c:pt>
                <c:pt idx="334">
                  <c:v>3383138.788679977</c:v>
                </c:pt>
                <c:pt idx="335">
                  <c:v>3383138.788679977</c:v>
                </c:pt>
                <c:pt idx="336">
                  <c:v>3383138.788679977</c:v>
                </c:pt>
                <c:pt idx="337">
                  <c:v>3383138.788679977</c:v>
                </c:pt>
                <c:pt idx="338">
                  <c:v>3383138.788679977</c:v>
                </c:pt>
                <c:pt idx="339">
                  <c:v>3383138.788679977</c:v>
                </c:pt>
                <c:pt idx="340">
                  <c:v>3383138.788679977</c:v>
                </c:pt>
                <c:pt idx="341">
                  <c:v>3383138.788679977</c:v>
                </c:pt>
                <c:pt idx="342">
                  <c:v>3383138.788679977</c:v>
                </c:pt>
                <c:pt idx="343">
                  <c:v>3383138.788679977</c:v>
                </c:pt>
                <c:pt idx="344">
                  <c:v>3383138.788679977</c:v>
                </c:pt>
                <c:pt idx="345">
                  <c:v>3383138.788679977</c:v>
                </c:pt>
                <c:pt idx="346">
                  <c:v>3383138.788679977</c:v>
                </c:pt>
                <c:pt idx="347">
                  <c:v>3383138.788679977</c:v>
                </c:pt>
                <c:pt idx="348">
                  <c:v>3383138.788679977</c:v>
                </c:pt>
                <c:pt idx="349">
                  <c:v>3383138.788679977</c:v>
                </c:pt>
                <c:pt idx="350">
                  <c:v>3383138.788679977</c:v>
                </c:pt>
                <c:pt idx="351">
                  <c:v>3383138.788679977</c:v>
                </c:pt>
                <c:pt idx="352">
                  <c:v>3383138.788679977</c:v>
                </c:pt>
                <c:pt idx="353">
                  <c:v>3383138.788679977</c:v>
                </c:pt>
                <c:pt idx="354">
                  <c:v>3383138.788679977</c:v>
                </c:pt>
                <c:pt idx="355">
                  <c:v>3383138.788679977</c:v>
                </c:pt>
                <c:pt idx="356">
                  <c:v>3383138.788679977</c:v>
                </c:pt>
                <c:pt idx="357">
                  <c:v>3383138.788679977</c:v>
                </c:pt>
                <c:pt idx="358">
                  <c:v>3383138.788679977</c:v>
                </c:pt>
                <c:pt idx="359">
                  <c:v>3383138.788679977</c:v>
                </c:pt>
                <c:pt idx="360">
                  <c:v>3383138.788679977</c:v>
                </c:pt>
                <c:pt idx="361">
                  <c:v>3383138.788679977</c:v>
                </c:pt>
                <c:pt idx="362">
                  <c:v>3383138.788679977</c:v>
                </c:pt>
                <c:pt idx="363">
                  <c:v>3383138.788679977</c:v>
                </c:pt>
                <c:pt idx="364">
                  <c:v>3383138.788679977</c:v>
                </c:pt>
                <c:pt idx="365">
                  <c:v>3383138.788679977</c:v>
                </c:pt>
                <c:pt idx="366">
                  <c:v>3383138.788679977</c:v>
                </c:pt>
                <c:pt idx="367">
                  <c:v>3383138.788679977</c:v>
                </c:pt>
                <c:pt idx="368">
                  <c:v>3383138.788679977</c:v>
                </c:pt>
                <c:pt idx="369">
                  <c:v>3383138.788679977</c:v>
                </c:pt>
                <c:pt idx="370">
                  <c:v>3383138.788679977</c:v>
                </c:pt>
                <c:pt idx="371">
                  <c:v>3383138.788679977</c:v>
                </c:pt>
                <c:pt idx="372">
                  <c:v>3383138.788679977</c:v>
                </c:pt>
                <c:pt idx="373">
                  <c:v>3383138.788679977</c:v>
                </c:pt>
                <c:pt idx="374">
                  <c:v>3383138.788679977</c:v>
                </c:pt>
                <c:pt idx="375">
                  <c:v>3383138.788679977</c:v>
                </c:pt>
                <c:pt idx="376">
                  <c:v>3383138.788679977</c:v>
                </c:pt>
                <c:pt idx="377">
                  <c:v>3383138.788679977</c:v>
                </c:pt>
                <c:pt idx="378">
                  <c:v>3383138.788679977</c:v>
                </c:pt>
                <c:pt idx="379">
                  <c:v>3383138.788679977</c:v>
                </c:pt>
                <c:pt idx="380">
                  <c:v>3383138.788679977</c:v>
                </c:pt>
                <c:pt idx="381">
                  <c:v>3383138.788679977</c:v>
                </c:pt>
                <c:pt idx="382">
                  <c:v>3383138.788679977</c:v>
                </c:pt>
                <c:pt idx="383">
                  <c:v>3383138.788679977</c:v>
                </c:pt>
                <c:pt idx="384">
                  <c:v>3383138.788679977</c:v>
                </c:pt>
                <c:pt idx="385">
                  <c:v>3383138.788679977</c:v>
                </c:pt>
                <c:pt idx="386">
                  <c:v>3383138.788679977</c:v>
                </c:pt>
                <c:pt idx="387">
                  <c:v>3383138.788679977</c:v>
                </c:pt>
                <c:pt idx="388">
                  <c:v>3383138.788679977</c:v>
                </c:pt>
                <c:pt idx="389">
                  <c:v>3383138.788679977</c:v>
                </c:pt>
                <c:pt idx="390">
                  <c:v>3383138.788679977</c:v>
                </c:pt>
                <c:pt idx="391">
                  <c:v>3383138.788679977</c:v>
                </c:pt>
                <c:pt idx="392">
                  <c:v>3383138.788679977</c:v>
                </c:pt>
                <c:pt idx="393">
                  <c:v>3383138.788679977</c:v>
                </c:pt>
                <c:pt idx="394">
                  <c:v>3383138.788679977</c:v>
                </c:pt>
                <c:pt idx="395">
                  <c:v>3383138.788679977</c:v>
                </c:pt>
                <c:pt idx="396">
                  <c:v>3383138.788679977</c:v>
                </c:pt>
                <c:pt idx="397">
                  <c:v>3383138.788679977</c:v>
                </c:pt>
                <c:pt idx="398">
                  <c:v>3383138.788679977</c:v>
                </c:pt>
                <c:pt idx="399">
                  <c:v>3383138.788679977</c:v>
                </c:pt>
                <c:pt idx="400">
                  <c:v>3383138.788679977</c:v>
                </c:pt>
                <c:pt idx="401">
                  <c:v>3383138.788679977</c:v>
                </c:pt>
                <c:pt idx="402">
                  <c:v>3383138.788679977</c:v>
                </c:pt>
                <c:pt idx="403">
                  <c:v>3383138.788679977</c:v>
                </c:pt>
                <c:pt idx="404">
                  <c:v>3383138.788679977</c:v>
                </c:pt>
                <c:pt idx="405">
                  <c:v>3383138.788679977</c:v>
                </c:pt>
                <c:pt idx="406">
                  <c:v>3383138.788679977</c:v>
                </c:pt>
                <c:pt idx="407">
                  <c:v>3383138.788679977</c:v>
                </c:pt>
                <c:pt idx="408">
                  <c:v>3383138.788679977</c:v>
                </c:pt>
                <c:pt idx="409">
                  <c:v>3383138.788679977</c:v>
                </c:pt>
                <c:pt idx="410">
                  <c:v>3383138.788679977</c:v>
                </c:pt>
                <c:pt idx="411">
                  <c:v>3383138.788679977</c:v>
                </c:pt>
                <c:pt idx="412">
                  <c:v>3383138.788679977</c:v>
                </c:pt>
                <c:pt idx="413">
                  <c:v>3383138.788679977</c:v>
                </c:pt>
                <c:pt idx="414">
                  <c:v>3383138.788679977</c:v>
                </c:pt>
                <c:pt idx="415">
                  <c:v>3383138.788679977</c:v>
                </c:pt>
                <c:pt idx="416">
                  <c:v>3383138.788679977</c:v>
                </c:pt>
                <c:pt idx="417">
                  <c:v>3383138.788679977</c:v>
                </c:pt>
                <c:pt idx="418">
                  <c:v>3383138.788679977</c:v>
                </c:pt>
                <c:pt idx="419">
                  <c:v>3383138.788679977</c:v>
                </c:pt>
                <c:pt idx="420">
                  <c:v>3383138.788679977</c:v>
                </c:pt>
                <c:pt idx="421">
                  <c:v>3383138.788679977</c:v>
                </c:pt>
                <c:pt idx="422">
                  <c:v>3383138.788679977</c:v>
                </c:pt>
                <c:pt idx="423">
                  <c:v>3383138.788679977</c:v>
                </c:pt>
                <c:pt idx="424">
                  <c:v>3383138.788679977</c:v>
                </c:pt>
                <c:pt idx="425">
                  <c:v>3383138.788679977</c:v>
                </c:pt>
                <c:pt idx="426">
                  <c:v>3383138.788679977</c:v>
                </c:pt>
                <c:pt idx="427">
                  <c:v>3383138.788679977</c:v>
                </c:pt>
                <c:pt idx="428">
                  <c:v>3383138.788679977</c:v>
                </c:pt>
                <c:pt idx="429">
                  <c:v>3383138.788679977</c:v>
                </c:pt>
                <c:pt idx="430">
                  <c:v>3383138.788679977</c:v>
                </c:pt>
                <c:pt idx="431">
                  <c:v>3383138.788679977</c:v>
                </c:pt>
                <c:pt idx="432">
                  <c:v>3383138.788679977</c:v>
                </c:pt>
                <c:pt idx="433">
                  <c:v>3383138.788679977</c:v>
                </c:pt>
                <c:pt idx="434">
                  <c:v>3383138.788679977</c:v>
                </c:pt>
                <c:pt idx="435">
                  <c:v>3383138.788679977</c:v>
                </c:pt>
                <c:pt idx="436">
                  <c:v>3383138.788679977</c:v>
                </c:pt>
                <c:pt idx="437">
                  <c:v>3383138.788679977</c:v>
                </c:pt>
                <c:pt idx="438">
                  <c:v>3383138.788679977</c:v>
                </c:pt>
                <c:pt idx="439">
                  <c:v>3383138.788679977</c:v>
                </c:pt>
                <c:pt idx="440">
                  <c:v>3383138.788679977</c:v>
                </c:pt>
                <c:pt idx="441">
                  <c:v>3383138.788679977</c:v>
                </c:pt>
                <c:pt idx="442">
                  <c:v>3383138.788679977</c:v>
                </c:pt>
                <c:pt idx="443">
                  <c:v>3383138.788679977</c:v>
                </c:pt>
                <c:pt idx="444">
                  <c:v>3383138.788679977</c:v>
                </c:pt>
                <c:pt idx="445">
                  <c:v>3383138.788679977</c:v>
                </c:pt>
                <c:pt idx="446">
                  <c:v>3383138.788679977</c:v>
                </c:pt>
                <c:pt idx="447">
                  <c:v>3383138.788679977</c:v>
                </c:pt>
                <c:pt idx="448">
                  <c:v>3383138.788679977</c:v>
                </c:pt>
                <c:pt idx="449">
                  <c:v>3383138.788679977</c:v>
                </c:pt>
                <c:pt idx="450">
                  <c:v>3383138.788679977</c:v>
                </c:pt>
                <c:pt idx="451">
                  <c:v>3383138.788679977</c:v>
                </c:pt>
                <c:pt idx="452">
                  <c:v>3383138.788679977</c:v>
                </c:pt>
                <c:pt idx="453">
                  <c:v>3383138.788679977</c:v>
                </c:pt>
                <c:pt idx="454">
                  <c:v>3383138.788679977</c:v>
                </c:pt>
                <c:pt idx="455">
                  <c:v>3383138.788679977</c:v>
                </c:pt>
                <c:pt idx="456">
                  <c:v>3383138.788679977</c:v>
                </c:pt>
                <c:pt idx="457">
                  <c:v>3383138.788679977</c:v>
                </c:pt>
                <c:pt idx="458">
                  <c:v>3383138.788679977</c:v>
                </c:pt>
                <c:pt idx="459">
                  <c:v>3383138.788679977</c:v>
                </c:pt>
                <c:pt idx="460">
                  <c:v>3383138.788679977</c:v>
                </c:pt>
                <c:pt idx="461">
                  <c:v>3383138.788679977</c:v>
                </c:pt>
                <c:pt idx="462">
                  <c:v>3383138.788679977</c:v>
                </c:pt>
                <c:pt idx="463">
                  <c:v>3383138.788679977</c:v>
                </c:pt>
                <c:pt idx="464">
                  <c:v>3383138.788679977</c:v>
                </c:pt>
                <c:pt idx="465">
                  <c:v>3383138.788679977</c:v>
                </c:pt>
                <c:pt idx="466">
                  <c:v>3383138.788679977</c:v>
                </c:pt>
                <c:pt idx="467">
                  <c:v>3383138.788679977</c:v>
                </c:pt>
                <c:pt idx="468">
                  <c:v>3383138.788679977</c:v>
                </c:pt>
                <c:pt idx="469">
                  <c:v>3383138.788679977</c:v>
                </c:pt>
                <c:pt idx="470">
                  <c:v>3383138.788679977</c:v>
                </c:pt>
                <c:pt idx="471">
                  <c:v>3383138.788679977</c:v>
                </c:pt>
                <c:pt idx="472">
                  <c:v>3383138.788679977</c:v>
                </c:pt>
                <c:pt idx="473">
                  <c:v>3383138.788679977</c:v>
                </c:pt>
                <c:pt idx="474">
                  <c:v>3383138.788679977</c:v>
                </c:pt>
                <c:pt idx="475">
                  <c:v>3383138.788679977</c:v>
                </c:pt>
                <c:pt idx="476">
                  <c:v>3383138.788679977</c:v>
                </c:pt>
                <c:pt idx="477">
                  <c:v>3383138.788679977</c:v>
                </c:pt>
                <c:pt idx="478">
                  <c:v>3383138.788679977</c:v>
                </c:pt>
                <c:pt idx="479">
                  <c:v>3383138.788679977</c:v>
                </c:pt>
                <c:pt idx="480">
                  <c:v>3383138.788679977</c:v>
                </c:pt>
                <c:pt idx="481">
                  <c:v>3383138.788679977</c:v>
                </c:pt>
                <c:pt idx="482">
                  <c:v>3383138.788679977</c:v>
                </c:pt>
                <c:pt idx="483">
                  <c:v>3383138.788679977</c:v>
                </c:pt>
                <c:pt idx="484">
                  <c:v>3383138.788679977</c:v>
                </c:pt>
                <c:pt idx="485">
                  <c:v>3383138.788679977</c:v>
                </c:pt>
                <c:pt idx="486">
                  <c:v>3383138.788679977</c:v>
                </c:pt>
                <c:pt idx="487">
                  <c:v>3383138.788679977</c:v>
                </c:pt>
                <c:pt idx="488">
                  <c:v>3383138.788679977</c:v>
                </c:pt>
                <c:pt idx="489">
                  <c:v>3383138.788679977</c:v>
                </c:pt>
                <c:pt idx="490">
                  <c:v>3383138.788679977</c:v>
                </c:pt>
                <c:pt idx="491">
                  <c:v>3383138.788679977</c:v>
                </c:pt>
                <c:pt idx="492">
                  <c:v>3383138.788679977</c:v>
                </c:pt>
                <c:pt idx="493">
                  <c:v>3383138.788679977</c:v>
                </c:pt>
                <c:pt idx="494">
                  <c:v>3383138.788679977</c:v>
                </c:pt>
                <c:pt idx="495">
                  <c:v>3383138.788679977</c:v>
                </c:pt>
                <c:pt idx="496">
                  <c:v>3383138.788679977</c:v>
                </c:pt>
                <c:pt idx="497">
                  <c:v>3383138.788679977</c:v>
                </c:pt>
                <c:pt idx="498">
                  <c:v>3383138.788679977</c:v>
                </c:pt>
                <c:pt idx="499">
                  <c:v>3383138.788679977</c:v>
                </c:pt>
                <c:pt idx="500">
                  <c:v>3383138.788679977</c:v>
                </c:pt>
                <c:pt idx="501">
                  <c:v>3383138.788679977</c:v>
                </c:pt>
                <c:pt idx="502">
                  <c:v>3383138.788679977</c:v>
                </c:pt>
                <c:pt idx="503">
                  <c:v>3383138.788679977</c:v>
                </c:pt>
                <c:pt idx="504">
                  <c:v>3383138.788679977</c:v>
                </c:pt>
                <c:pt idx="505">
                  <c:v>3383138.788679977</c:v>
                </c:pt>
                <c:pt idx="506">
                  <c:v>3383138.788679977</c:v>
                </c:pt>
                <c:pt idx="507">
                  <c:v>3383138.788679977</c:v>
                </c:pt>
                <c:pt idx="508">
                  <c:v>3383138.788679977</c:v>
                </c:pt>
                <c:pt idx="509">
                  <c:v>3383138.788679977</c:v>
                </c:pt>
                <c:pt idx="510">
                  <c:v>3383138.788679977</c:v>
                </c:pt>
                <c:pt idx="511">
                  <c:v>3383138.788679977</c:v>
                </c:pt>
                <c:pt idx="512">
                  <c:v>3383138.788679977</c:v>
                </c:pt>
                <c:pt idx="513">
                  <c:v>3383138.788679977</c:v>
                </c:pt>
                <c:pt idx="514">
                  <c:v>3383138.788679977</c:v>
                </c:pt>
                <c:pt idx="515">
                  <c:v>3383138.788679977</c:v>
                </c:pt>
                <c:pt idx="516">
                  <c:v>3383138.788679977</c:v>
                </c:pt>
                <c:pt idx="517">
                  <c:v>3383138.788679977</c:v>
                </c:pt>
                <c:pt idx="518">
                  <c:v>3383138.788679977</c:v>
                </c:pt>
                <c:pt idx="519">
                  <c:v>3383138.788679977</c:v>
                </c:pt>
                <c:pt idx="520">
                  <c:v>3383138.788679977</c:v>
                </c:pt>
                <c:pt idx="521">
                  <c:v>3383138.788679977</c:v>
                </c:pt>
                <c:pt idx="522">
                  <c:v>3383138.788679977</c:v>
                </c:pt>
                <c:pt idx="523">
                  <c:v>3383138.788679977</c:v>
                </c:pt>
                <c:pt idx="524">
                  <c:v>3383138.788679977</c:v>
                </c:pt>
                <c:pt idx="525">
                  <c:v>3383138.788679977</c:v>
                </c:pt>
                <c:pt idx="526">
                  <c:v>3383138.788679977</c:v>
                </c:pt>
                <c:pt idx="527">
                  <c:v>3383138.788679977</c:v>
                </c:pt>
                <c:pt idx="528">
                  <c:v>3383138.788679977</c:v>
                </c:pt>
                <c:pt idx="529">
                  <c:v>3383138.788679977</c:v>
                </c:pt>
                <c:pt idx="530">
                  <c:v>3383138.788679977</c:v>
                </c:pt>
                <c:pt idx="531">
                  <c:v>3383138.788679977</c:v>
                </c:pt>
                <c:pt idx="532">
                  <c:v>3383138.788679977</c:v>
                </c:pt>
                <c:pt idx="533">
                  <c:v>3383138.788679977</c:v>
                </c:pt>
                <c:pt idx="534">
                  <c:v>3383138.788679977</c:v>
                </c:pt>
                <c:pt idx="535">
                  <c:v>3383138.788679977</c:v>
                </c:pt>
                <c:pt idx="536">
                  <c:v>3383138.788679977</c:v>
                </c:pt>
                <c:pt idx="537">
                  <c:v>3383138.788679977</c:v>
                </c:pt>
                <c:pt idx="538">
                  <c:v>3383138.788679977</c:v>
                </c:pt>
                <c:pt idx="539">
                  <c:v>3383138.788679977</c:v>
                </c:pt>
                <c:pt idx="540">
                  <c:v>3383138.788679977</c:v>
                </c:pt>
                <c:pt idx="541">
                  <c:v>3383138.788679977</c:v>
                </c:pt>
                <c:pt idx="542">
                  <c:v>3383138.788679977</c:v>
                </c:pt>
                <c:pt idx="543">
                  <c:v>3383138.788679977</c:v>
                </c:pt>
                <c:pt idx="544">
                  <c:v>3383138.788679977</c:v>
                </c:pt>
                <c:pt idx="545">
                  <c:v>3383138.788679977</c:v>
                </c:pt>
                <c:pt idx="546">
                  <c:v>3383138.788679977</c:v>
                </c:pt>
                <c:pt idx="547">
                  <c:v>3383138.788679977</c:v>
                </c:pt>
                <c:pt idx="548">
                  <c:v>3383138.788679977</c:v>
                </c:pt>
                <c:pt idx="549">
                  <c:v>3383138.788679977</c:v>
                </c:pt>
                <c:pt idx="550">
                  <c:v>3383138.788679977</c:v>
                </c:pt>
                <c:pt idx="551">
                  <c:v>3383138.788679977</c:v>
                </c:pt>
                <c:pt idx="552">
                  <c:v>3383138.788679977</c:v>
                </c:pt>
                <c:pt idx="553">
                  <c:v>3383138.788679977</c:v>
                </c:pt>
                <c:pt idx="554">
                  <c:v>3383138.788679977</c:v>
                </c:pt>
                <c:pt idx="555">
                  <c:v>3383138.788679977</c:v>
                </c:pt>
                <c:pt idx="556">
                  <c:v>3383138.788679977</c:v>
                </c:pt>
                <c:pt idx="557">
                  <c:v>3383138.788679977</c:v>
                </c:pt>
                <c:pt idx="558">
                  <c:v>3383138.788679977</c:v>
                </c:pt>
                <c:pt idx="559">
                  <c:v>3383138.788679977</c:v>
                </c:pt>
                <c:pt idx="560">
                  <c:v>3383138.788679977</c:v>
                </c:pt>
                <c:pt idx="561">
                  <c:v>3383138.788679977</c:v>
                </c:pt>
                <c:pt idx="562">
                  <c:v>3383138.788679977</c:v>
                </c:pt>
                <c:pt idx="563">
                  <c:v>3383138.788679977</c:v>
                </c:pt>
                <c:pt idx="564">
                  <c:v>3383138.788679977</c:v>
                </c:pt>
                <c:pt idx="565">
                  <c:v>3383138.788679977</c:v>
                </c:pt>
                <c:pt idx="566">
                  <c:v>3383138.788679977</c:v>
                </c:pt>
                <c:pt idx="567">
                  <c:v>3383138.788679977</c:v>
                </c:pt>
                <c:pt idx="568">
                  <c:v>3383138.788679977</c:v>
                </c:pt>
                <c:pt idx="569">
                  <c:v>3383138.788679977</c:v>
                </c:pt>
                <c:pt idx="570">
                  <c:v>3383138.788679977</c:v>
                </c:pt>
                <c:pt idx="571">
                  <c:v>3383138.788679977</c:v>
                </c:pt>
                <c:pt idx="572">
                  <c:v>3383138.788679977</c:v>
                </c:pt>
                <c:pt idx="573">
                  <c:v>3383138.788679977</c:v>
                </c:pt>
                <c:pt idx="574">
                  <c:v>3383138.788679977</c:v>
                </c:pt>
                <c:pt idx="575">
                  <c:v>3383138.788679977</c:v>
                </c:pt>
                <c:pt idx="576">
                  <c:v>3383138.788679977</c:v>
                </c:pt>
                <c:pt idx="577">
                  <c:v>3383138.788679977</c:v>
                </c:pt>
                <c:pt idx="578">
                  <c:v>3383138.788679977</c:v>
                </c:pt>
                <c:pt idx="579">
                  <c:v>3383138.788679977</c:v>
                </c:pt>
                <c:pt idx="580">
                  <c:v>3383138.788679977</c:v>
                </c:pt>
                <c:pt idx="581">
                  <c:v>3383138.788679977</c:v>
                </c:pt>
                <c:pt idx="582">
                  <c:v>3383138.788679977</c:v>
                </c:pt>
                <c:pt idx="583">
                  <c:v>3383138.788679977</c:v>
                </c:pt>
                <c:pt idx="584">
                  <c:v>3383138.788679977</c:v>
                </c:pt>
                <c:pt idx="585">
                  <c:v>3383138.788679977</c:v>
                </c:pt>
                <c:pt idx="586">
                  <c:v>3383138.788679977</c:v>
                </c:pt>
                <c:pt idx="587">
                  <c:v>3383138.788679977</c:v>
                </c:pt>
                <c:pt idx="588">
                  <c:v>3383138.788679977</c:v>
                </c:pt>
                <c:pt idx="589">
                  <c:v>3383138.788679977</c:v>
                </c:pt>
                <c:pt idx="590">
                  <c:v>3383138.788679977</c:v>
                </c:pt>
                <c:pt idx="591">
                  <c:v>3383138.788679977</c:v>
                </c:pt>
                <c:pt idx="592">
                  <c:v>3383138.788679977</c:v>
                </c:pt>
                <c:pt idx="593">
                  <c:v>3383138.788679977</c:v>
                </c:pt>
                <c:pt idx="594">
                  <c:v>3383138.788679977</c:v>
                </c:pt>
                <c:pt idx="595">
                  <c:v>3383138.788679977</c:v>
                </c:pt>
                <c:pt idx="596">
                  <c:v>3383138.788679977</c:v>
                </c:pt>
                <c:pt idx="597">
                  <c:v>3383138.788679977</c:v>
                </c:pt>
                <c:pt idx="598">
                  <c:v>3383138.788679977</c:v>
                </c:pt>
                <c:pt idx="599">
                  <c:v>3383138.788679977</c:v>
                </c:pt>
                <c:pt idx="600">
                  <c:v>3383138.788679977</c:v>
                </c:pt>
                <c:pt idx="601">
                  <c:v>3383138.788679977</c:v>
                </c:pt>
                <c:pt idx="602">
                  <c:v>3383138.788679977</c:v>
                </c:pt>
                <c:pt idx="603">
                  <c:v>3383138.788679977</c:v>
                </c:pt>
                <c:pt idx="604">
                  <c:v>3383138.788679977</c:v>
                </c:pt>
                <c:pt idx="605">
                  <c:v>3383138.788679977</c:v>
                </c:pt>
                <c:pt idx="606">
                  <c:v>3383138.788679977</c:v>
                </c:pt>
                <c:pt idx="607">
                  <c:v>3383138.788679977</c:v>
                </c:pt>
                <c:pt idx="608">
                  <c:v>3383138.788679977</c:v>
                </c:pt>
                <c:pt idx="609">
                  <c:v>3383138.788679977</c:v>
                </c:pt>
                <c:pt idx="610">
                  <c:v>3383138.788679977</c:v>
                </c:pt>
                <c:pt idx="611">
                  <c:v>3383138.788679977</c:v>
                </c:pt>
                <c:pt idx="612">
                  <c:v>3383138.788679977</c:v>
                </c:pt>
                <c:pt idx="613">
                  <c:v>3383138.788679977</c:v>
                </c:pt>
                <c:pt idx="614">
                  <c:v>3383138.788679977</c:v>
                </c:pt>
                <c:pt idx="615">
                  <c:v>3383138.788679977</c:v>
                </c:pt>
                <c:pt idx="616">
                  <c:v>3383138.788679977</c:v>
                </c:pt>
                <c:pt idx="617">
                  <c:v>3383138.788679977</c:v>
                </c:pt>
                <c:pt idx="618">
                  <c:v>3383138.788679977</c:v>
                </c:pt>
                <c:pt idx="619">
                  <c:v>3383138.788679977</c:v>
                </c:pt>
                <c:pt idx="620">
                  <c:v>3383138.788679977</c:v>
                </c:pt>
                <c:pt idx="621">
                  <c:v>3383138.788679977</c:v>
                </c:pt>
                <c:pt idx="622">
                  <c:v>3383138.788679977</c:v>
                </c:pt>
                <c:pt idx="623">
                  <c:v>3383138.788679977</c:v>
                </c:pt>
                <c:pt idx="624">
                  <c:v>3383138.788679977</c:v>
                </c:pt>
                <c:pt idx="625">
                  <c:v>3383138.788679977</c:v>
                </c:pt>
                <c:pt idx="626">
                  <c:v>3383138.788679977</c:v>
                </c:pt>
                <c:pt idx="627">
                  <c:v>3383138.788679977</c:v>
                </c:pt>
                <c:pt idx="628">
                  <c:v>3383138.788679977</c:v>
                </c:pt>
                <c:pt idx="629">
                  <c:v>3383138.788679977</c:v>
                </c:pt>
                <c:pt idx="630">
                  <c:v>3383138.788679977</c:v>
                </c:pt>
                <c:pt idx="631">
                  <c:v>3383138.788679977</c:v>
                </c:pt>
                <c:pt idx="632">
                  <c:v>3383138.788679977</c:v>
                </c:pt>
                <c:pt idx="633">
                  <c:v>3383138.788679977</c:v>
                </c:pt>
                <c:pt idx="634">
                  <c:v>3383138.788679977</c:v>
                </c:pt>
                <c:pt idx="635">
                  <c:v>3383138.788679977</c:v>
                </c:pt>
                <c:pt idx="636">
                  <c:v>3383138.788679977</c:v>
                </c:pt>
                <c:pt idx="637">
                  <c:v>3383138.788679977</c:v>
                </c:pt>
                <c:pt idx="638">
                  <c:v>3383138.788679977</c:v>
                </c:pt>
                <c:pt idx="639">
                  <c:v>3383138.788679977</c:v>
                </c:pt>
                <c:pt idx="640">
                  <c:v>3383138.788679977</c:v>
                </c:pt>
                <c:pt idx="641">
                  <c:v>3383138.788679977</c:v>
                </c:pt>
                <c:pt idx="642">
                  <c:v>3383138.788679977</c:v>
                </c:pt>
                <c:pt idx="643">
                  <c:v>3383138.788679977</c:v>
                </c:pt>
                <c:pt idx="644">
                  <c:v>3383138.788679977</c:v>
                </c:pt>
                <c:pt idx="645">
                  <c:v>3383138.788679977</c:v>
                </c:pt>
                <c:pt idx="646">
                  <c:v>3383138.788679977</c:v>
                </c:pt>
                <c:pt idx="647">
                  <c:v>3383138.788679977</c:v>
                </c:pt>
                <c:pt idx="648">
                  <c:v>3383138.788679977</c:v>
                </c:pt>
                <c:pt idx="649">
                  <c:v>3383138.788679977</c:v>
                </c:pt>
                <c:pt idx="650">
                  <c:v>3383138.788679977</c:v>
                </c:pt>
                <c:pt idx="651">
                  <c:v>3383138.788679977</c:v>
                </c:pt>
                <c:pt idx="652">
                  <c:v>3383138.788679977</c:v>
                </c:pt>
                <c:pt idx="653">
                  <c:v>3383138.788679977</c:v>
                </c:pt>
                <c:pt idx="654">
                  <c:v>3383138.788679977</c:v>
                </c:pt>
                <c:pt idx="655">
                  <c:v>3383138.788679977</c:v>
                </c:pt>
                <c:pt idx="656">
                  <c:v>3383138.788679977</c:v>
                </c:pt>
                <c:pt idx="657">
                  <c:v>3383138.788679977</c:v>
                </c:pt>
                <c:pt idx="658">
                  <c:v>3383138.788679977</c:v>
                </c:pt>
                <c:pt idx="659">
                  <c:v>3383138.788679977</c:v>
                </c:pt>
                <c:pt idx="660">
                  <c:v>3383138.788679977</c:v>
                </c:pt>
                <c:pt idx="661">
                  <c:v>3383138.788679977</c:v>
                </c:pt>
                <c:pt idx="662">
                  <c:v>3383138.788679977</c:v>
                </c:pt>
                <c:pt idx="663">
                  <c:v>3383138.788679977</c:v>
                </c:pt>
                <c:pt idx="664">
                  <c:v>3383138.788679977</c:v>
                </c:pt>
                <c:pt idx="665">
                  <c:v>3383138.788679977</c:v>
                </c:pt>
                <c:pt idx="666">
                  <c:v>3383138.788679977</c:v>
                </c:pt>
                <c:pt idx="667">
                  <c:v>3383138.788679977</c:v>
                </c:pt>
                <c:pt idx="668">
                  <c:v>3383138.788679977</c:v>
                </c:pt>
                <c:pt idx="669">
                  <c:v>3383138.788679977</c:v>
                </c:pt>
                <c:pt idx="670">
                  <c:v>3383138.788679977</c:v>
                </c:pt>
                <c:pt idx="671">
                  <c:v>3383138.788679977</c:v>
                </c:pt>
                <c:pt idx="672">
                  <c:v>3383138.788679977</c:v>
                </c:pt>
                <c:pt idx="673">
                  <c:v>3383138.788679977</c:v>
                </c:pt>
                <c:pt idx="674">
                  <c:v>3383138.788679977</c:v>
                </c:pt>
                <c:pt idx="675">
                  <c:v>3383138.788679977</c:v>
                </c:pt>
                <c:pt idx="676">
                  <c:v>3383138.788679977</c:v>
                </c:pt>
                <c:pt idx="677">
                  <c:v>3383138.788679977</c:v>
                </c:pt>
                <c:pt idx="678">
                  <c:v>3383138.788679977</c:v>
                </c:pt>
                <c:pt idx="679">
                  <c:v>3383138.788679977</c:v>
                </c:pt>
                <c:pt idx="680">
                  <c:v>3383138.788679977</c:v>
                </c:pt>
                <c:pt idx="681">
                  <c:v>3383138.788679977</c:v>
                </c:pt>
                <c:pt idx="682">
                  <c:v>3383138.788679977</c:v>
                </c:pt>
                <c:pt idx="683">
                  <c:v>3383138.788679977</c:v>
                </c:pt>
                <c:pt idx="684">
                  <c:v>3383138.788679977</c:v>
                </c:pt>
                <c:pt idx="685">
                  <c:v>3383138.788679977</c:v>
                </c:pt>
                <c:pt idx="686">
                  <c:v>3383138.788679977</c:v>
                </c:pt>
                <c:pt idx="687">
                  <c:v>3383138.788679977</c:v>
                </c:pt>
                <c:pt idx="688">
                  <c:v>3383138.788679977</c:v>
                </c:pt>
                <c:pt idx="689">
                  <c:v>3383138.788679977</c:v>
                </c:pt>
                <c:pt idx="690">
                  <c:v>3383138.788679977</c:v>
                </c:pt>
                <c:pt idx="691">
                  <c:v>3383138.788679977</c:v>
                </c:pt>
                <c:pt idx="692">
                  <c:v>3383138.788679977</c:v>
                </c:pt>
                <c:pt idx="693">
                  <c:v>3383138.788679977</c:v>
                </c:pt>
                <c:pt idx="694">
                  <c:v>3383138.788679977</c:v>
                </c:pt>
                <c:pt idx="695">
                  <c:v>3383138.788679977</c:v>
                </c:pt>
                <c:pt idx="696">
                  <c:v>3383138.788679977</c:v>
                </c:pt>
                <c:pt idx="697">
                  <c:v>3383138.788679977</c:v>
                </c:pt>
                <c:pt idx="698">
                  <c:v>3383138.788679977</c:v>
                </c:pt>
                <c:pt idx="699">
                  <c:v>3383138.788679977</c:v>
                </c:pt>
                <c:pt idx="700">
                  <c:v>3383138.788679977</c:v>
                </c:pt>
                <c:pt idx="701">
                  <c:v>3383138.788679977</c:v>
                </c:pt>
                <c:pt idx="702">
                  <c:v>3383138.788679977</c:v>
                </c:pt>
                <c:pt idx="703">
                  <c:v>3383138.788679977</c:v>
                </c:pt>
                <c:pt idx="704">
                  <c:v>3383138.788679977</c:v>
                </c:pt>
                <c:pt idx="705">
                  <c:v>3383138.788679977</c:v>
                </c:pt>
                <c:pt idx="706">
                  <c:v>3383138.788679977</c:v>
                </c:pt>
                <c:pt idx="707">
                  <c:v>3383138.788679977</c:v>
                </c:pt>
                <c:pt idx="708">
                  <c:v>3383138.788679977</c:v>
                </c:pt>
                <c:pt idx="709">
                  <c:v>3383138.788679977</c:v>
                </c:pt>
                <c:pt idx="710">
                  <c:v>3383138.788679977</c:v>
                </c:pt>
                <c:pt idx="711">
                  <c:v>3383138.788679977</c:v>
                </c:pt>
                <c:pt idx="712">
                  <c:v>3383138.788679977</c:v>
                </c:pt>
                <c:pt idx="713">
                  <c:v>3383138.788679977</c:v>
                </c:pt>
                <c:pt idx="714">
                  <c:v>3383138.788679977</c:v>
                </c:pt>
                <c:pt idx="715">
                  <c:v>3383138.788679977</c:v>
                </c:pt>
                <c:pt idx="716">
                  <c:v>3383138.788679977</c:v>
                </c:pt>
                <c:pt idx="717">
                  <c:v>3383138.788679977</c:v>
                </c:pt>
                <c:pt idx="718">
                  <c:v>3383138.788679977</c:v>
                </c:pt>
                <c:pt idx="719">
                  <c:v>3383138.788679977</c:v>
                </c:pt>
                <c:pt idx="720">
                  <c:v>3383138.788679977</c:v>
                </c:pt>
                <c:pt idx="721">
                  <c:v>3383138.788679977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Trans!$A$2:$A$723</c:f>
              <c:numCache>
                <c:formatCode>General</c:formatCode>
                <c:ptCount val="7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</c:numCache>
            </c:numRef>
          </c:cat>
          <c:val>
            <c:numRef>
              <c:f>Trans!$B$2:$B$723</c:f>
              <c:numCache>
                <c:formatCode>General</c:formatCode>
                <c:ptCount val="722"/>
                <c:pt idx="0">
                  <c:v>4428.605878379131</c:v>
                </c:pt>
                <c:pt idx="1">
                  <c:v>4428.605878379131</c:v>
                </c:pt>
                <c:pt idx="2">
                  <c:v>4428.605878379131</c:v>
                </c:pt>
                <c:pt idx="3">
                  <c:v>4428.605878379131</c:v>
                </c:pt>
                <c:pt idx="4">
                  <c:v>4428.605878379131</c:v>
                </c:pt>
                <c:pt idx="5">
                  <c:v>4428.605878379131</c:v>
                </c:pt>
                <c:pt idx="6">
                  <c:v>4428.605878379131</c:v>
                </c:pt>
                <c:pt idx="7">
                  <c:v>4428.605878379131</c:v>
                </c:pt>
                <c:pt idx="8">
                  <c:v>4428.605878379131</c:v>
                </c:pt>
                <c:pt idx="9">
                  <c:v>4428.605878379131</c:v>
                </c:pt>
                <c:pt idx="10">
                  <c:v>4428.605878379131</c:v>
                </c:pt>
                <c:pt idx="11">
                  <c:v>4428.605878379131</c:v>
                </c:pt>
                <c:pt idx="12">
                  <c:v>4428.605878379131</c:v>
                </c:pt>
                <c:pt idx="13">
                  <c:v>4428.605878379131</c:v>
                </c:pt>
                <c:pt idx="14">
                  <c:v>4428.605878379131</c:v>
                </c:pt>
                <c:pt idx="15">
                  <c:v>4428.605878379131</c:v>
                </c:pt>
                <c:pt idx="16">
                  <c:v>4428.605878379131</c:v>
                </c:pt>
                <c:pt idx="17">
                  <c:v>4428.605878379131</c:v>
                </c:pt>
                <c:pt idx="18">
                  <c:v>4428.605878379131</c:v>
                </c:pt>
                <c:pt idx="19">
                  <c:v>4428.605878379131</c:v>
                </c:pt>
                <c:pt idx="20">
                  <c:v>4428.605878379131</c:v>
                </c:pt>
                <c:pt idx="21">
                  <c:v>4428.605878379131</c:v>
                </c:pt>
                <c:pt idx="22">
                  <c:v>4428.605878379131</c:v>
                </c:pt>
                <c:pt idx="23">
                  <c:v>4428.605878379131</c:v>
                </c:pt>
                <c:pt idx="24">
                  <c:v>4428.605878379131</c:v>
                </c:pt>
                <c:pt idx="25">
                  <c:v>4428.605878379131</c:v>
                </c:pt>
                <c:pt idx="26">
                  <c:v>4428.605878379131</c:v>
                </c:pt>
                <c:pt idx="27">
                  <c:v>4428.605878379131</c:v>
                </c:pt>
                <c:pt idx="28">
                  <c:v>4428.605878379131</c:v>
                </c:pt>
                <c:pt idx="29">
                  <c:v>4428.605878379131</c:v>
                </c:pt>
                <c:pt idx="30">
                  <c:v>4428.605878379131</c:v>
                </c:pt>
                <c:pt idx="31">
                  <c:v>4428.605878379131</c:v>
                </c:pt>
                <c:pt idx="32">
                  <c:v>4428.605878379131</c:v>
                </c:pt>
                <c:pt idx="33">
                  <c:v>4428.605878379131</c:v>
                </c:pt>
                <c:pt idx="34">
                  <c:v>4428.605878379131</c:v>
                </c:pt>
                <c:pt idx="35">
                  <c:v>4428.605878379131</c:v>
                </c:pt>
                <c:pt idx="36">
                  <c:v>4428.605878379131</c:v>
                </c:pt>
                <c:pt idx="37">
                  <c:v>4428.605878379131</c:v>
                </c:pt>
                <c:pt idx="38">
                  <c:v>4428.605878379131</c:v>
                </c:pt>
                <c:pt idx="39">
                  <c:v>4428.605878379131</c:v>
                </c:pt>
                <c:pt idx="40">
                  <c:v>4428.605878379131</c:v>
                </c:pt>
                <c:pt idx="41">
                  <c:v>4428.605878379131</c:v>
                </c:pt>
                <c:pt idx="42">
                  <c:v>4428.605878379131</c:v>
                </c:pt>
                <c:pt idx="43">
                  <c:v>4428.605878379131</c:v>
                </c:pt>
                <c:pt idx="44">
                  <c:v>4428.605878379131</c:v>
                </c:pt>
                <c:pt idx="45">
                  <c:v>4428.605878379131</c:v>
                </c:pt>
                <c:pt idx="46">
                  <c:v>4428.605878379131</c:v>
                </c:pt>
                <c:pt idx="47">
                  <c:v>4428.605878379131</c:v>
                </c:pt>
                <c:pt idx="48">
                  <c:v>4428.605878379131</c:v>
                </c:pt>
                <c:pt idx="49">
                  <c:v>4428.605878379131</c:v>
                </c:pt>
                <c:pt idx="50">
                  <c:v>4428.605878379131</c:v>
                </c:pt>
                <c:pt idx="51">
                  <c:v>4428.605878379131</c:v>
                </c:pt>
                <c:pt idx="52">
                  <c:v>4428.605878379131</c:v>
                </c:pt>
                <c:pt idx="53">
                  <c:v>4428.605878379131</c:v>
                </c:pt>
                <c:pt idx="54">
                  <c:v>4428.605878379131</c:v>
                </c:pt>
                <c:pt idx="55">
                  <c:v>4428.605878379131</c:v>
                </c:pt>
                <c:pt idx="56">
                  <c:v>4428.605878379131</c:v>
                </c:pt>
                <c:pt idx="57">
                  <c:v>4428.605878379131</c:v>
                </c:pt>
                <c:pt idx="58">
                  <c:v>4428.605878379131</c:v>
                </c:pt>
                <c:pt idx="59">
                  <c:v>4428.605878379131</c:v>
                </c:pt>
                <c:pt idx="60">
                  <c:v>4428.605878379131</c:v>
                </c:pt>
                <c:pt idx="61">
                  <c:v>4428.605878379131</c:v>
                </c:pt>
                <c:pt idx="62">
                  <c:v>4428.605878379131</c:v>
                </c:pt>
                <c:pt idx="63">
                  <c:v>4428.605878379131</c:v>
                </c:pt>
                <c:pt idx="64">
                  <c:v>4428.605878379131</c:v>
                </c:pt>
                <c:pt idx="65">
                  <c:v>4428.605878379131</c:v>
                </c:pt>
                <c:pt idx="66">
                  <c:v>4428.605878379131</c:v>
                </c:pt>
                <c:pt idx="67">
                  <c:v>4428.605878379131</c:v>
                </c:pt>
                <c:pt idx="68">
                  <c:v>4428.605878379131</c:v>
                </c:pt>
                <c:pt idx="69">
                  <c:v>4428.605878379131</c:v>
                </c:pt>
                <c:pt idx="70">
                  <c:v>4428.605878379131</c:v>
                </c:pt>
                <c:pt idx="71">
                  <c:v>4428.605878379131</c:v>
                </c:pt>
                <c:pt idx="72">
                  <c:v>4428.605878379131</c:v>
                </c:pt>
                <c:pt idx="73">
                  <c:v>4428.605878379131</c:v>
                </c:pt>
                <c:pt idx="74">
                  <c:v>4428.605878379131</c:v>
                </c:pt>
                <c:pt idx="75">
                  <c:v>4428.605878379131</c:v>
                </c:pt>
                <c:pt idx="76">
                  <c:v>4428.605878379131</c:v>
                </c:pt>
                <c:pt idx="77">
                  <c:v>4428.605878379131</c:v>
                </c:pt>
                <c:pt idx="78">
                  <c:v>4428.605878379131</c:v>
                </c:pt>
                <c:pt idx="79">
                  <c:v>4428.605878379131</c:v>
                </c:pt>
                <c:pt idx="80">
                  <c:v>4428.605878379131</c:v>
                </c:pt>
                <c:pt idx="81">
                  <c:v>4428.605878379131</c:v>
                </c:pt>
                <c:pt idx="82">
                  <c:v>4428.605878379131</c:v>
                </c:pt>
                <c:pt idx="83">
                  <c:v>4428.605878379131</c:v>
                </c:pt>
                <c:pt idx="84">
                  <c:v>4428.605878379131</c:v>
                </c:pt>
                <c:pt idx="85">
                  <c:v>4428.605878379131</c:v>
                </c:pt>
                <c:pt idx="86">
                  <c:v>4428.605878379131</c:v>
                </c:pt>
                <c:pt idx="87">
                  <c:v>4428.605878379131</c:v>
                </c:pt>
                <c:pt idx="88">
                  <c:v>4428.605878379131</c:v>
                </c:pt>
                <c:pt idx="89">
                  <c:v>4428.605878379131</c:v>
                </c:pt>
                <c:pt idx="90">
                  <c:v>4428.605878379131</c:v>
                </c:pt>
                <c:pt idx="91">
                  <c:v>4428.605878379131</c:v>
                </c:pt>
                <c:pt idx="92">
                  <c:v>4428.605878379131</c:v>
                </c:pt>
                <c:pt idx="93">
                  <c:v>4428.605878379131</c:v>
                </c:pt>
                <c:pt idx="94">
                  <c:v>4428.605878379131</c:v>
                </c:pt>
                <c:pt idx="95">
                  <c:v>4428.605878379131</c:v>
                </c:pt>
                <c:pt idx="96">
                  <c:v>4428.605878379131</c:v>
                </c:pt>
                <c:pt idx="97">
                  <c:v>4428.605878379131</c:v>
                </c:pt>
                <c:pt idx="98">
                  <c:v>4428.605878379131</c:v>
                </c:pt>
                <c:pt idx="99">
                  <c:v>4428.605878379131</c:v>
                </c:pt>
                <c:pt idx="100">
                  <c:v>4428.605878379131</c:v>
                </c:pt>
                <c:pt idx="101">
                  <c:v>4428.605878379131</c:v>
                </c:pt>
                <c:pt idx="102">
                  <c:v>4428.605878379131</c:v>
                </c:pt>
                <c:pt idx="103">
                  <c:v>4428.605878379131</c:v>
                </c:pt>
                <c:pt idx="104">
                  <c:v>4428.605878379131</c:v>
                </c:pt>
                <c:pt idx="105">
                  <c:v>4428.605878379131</c:v>
                </c:pt>
                <c:pt idx="106">
                  <c:v>4428.605878379131</c:v>
                </c:pt>
                <c:pt idx="107">
                  <c:v>4428.605878379131</c:v>
                </c:pt>
                <c:pt idx="108">
                  <c:v>4428.605878379131</c:v>
                </c:pt>
                <c:pt idx="109">
                  <c:v>4428.605878379131</c:v>
                </c:pt>
                <c:pt idx="110">
                  <c:v>4428.605878379131</c:v>
                </c:pt>
                <c:pt idx="111">
                  <c:v>4428.605878379131</c:v>
                </c:pt>
                <c:pt idx="112">
                  <c:v>4428.605878379131</c:v>
                </c:pt>
                <c:pt idx="113">
                  <c:v>4428.605878379131</c:v>
                </c:pt>
                <c:pt idx="114">
                  <c:v>4428.605878379131</c:v>
                </c:pt>
                <c:pt idx="115">
                  <c:v>4428.605878379131</c:v>
                </c:pt>
                <c:pt idx="116">
                  <c:v>4428.605878379131</c:v>
                </c:pt>
                <c:pt idx="117">
                  <c:v>4428.605878379131</c:v>
                </c:pt>
                <c:pt idx="118">
                  <c:v>4428.605878379131</c:v>
                </c:pt>
                <c:pt idx="119">
                  <c:v>4428.605878379131</c:v>
                </c:pt>
                <c:pt idx="120">
                  <c:v>4428.605878379131</c:v>
                </c:pt>
                <c:pt idx="121">
                  <c:v>4428.605878379131</c:v>
                </c:pt>
                <c:pt idx="122">
                  <c:v>4428.605878379131</c:v>
                </c:pt>
                <c:pt idx="123">
                  <c:v>4428.605878379131</c:v>
                </c:pt>
                <c:pt idx="124">
                  <c:v>4428.605878379131</c:v>
                </c:pt>
                <c:pt idx="125">
                  <c:v>4428.605878379131</c:v>
                </c:pt>
                <c:pt idx="126">
                  <c:v>4428.605878379131</c:v>
                </c:pt>
                <c:pt idx="127">
                  <c:v>4428.605878379131</c:v>
                </c:pt>
                <c:pt idx="128">
                  <c:v>4428.605878379131</c:v>
                </c:pt>
                <c:pt idx="129">
                  <c:v>4428.605878379131</c:v>
                </c:pt>
                <c:pt idx="130">
                  <c:v>4428.605878379131</c:v>
                </c:pt>
                <c:pt idx="131">
                  <c:v>4428.605878379131</c:v>
                </c:pt>
                <c:pt idx="132">
                  <c:v>4428.605878379131</c:v>
                </c:pt>
                <c:pt idx="133">
                  <c:v>4428.605878379131</c:v>
                </c:pt>
                <c:pt idx="134">
                  <c:v>4428.605878379131</c:v>
                </c:pt>
                <c:pt idx="135">
                  <c:v>4428.605878379131</c:v>
                </c:pt>
                <c:pt idx="136">
                  <c:v>4428.605878379131</c:v>
                </c:pt>
                <c:pt idx="137">
                  <c:v>4428.605878379131</c:v>
                </c:pt>
                <c:pt idx="138">
                  <c:v>4428.605878379131</c:v>
                </c:pt>
                <c:pt idx="139">
                  <c:v>4428.605878379131</c:v>
                </c:pt>
                <c:pt idx="140">
                  <c:v>4428.605878379131</c:v>
                </c:pt>
                <c:pt idx="141">
                  <c:v>4428.605878379131</c:v>
                </c:pt>
                <c:pt idx="142">
                  <c:v>4428.605878379131</c:v>
                </c:pt>
                <c:pt idx="143">
                  <c:v>4428.605878379131</c:v>
                </c:pt>
                <c:pt idx="144">
                  <c:v>4428.605878379131</c:v>
                </c:pt>
                <c:pt idx="145">
                  <c:v>4428.605878379131</c:v>
                </c:pt>
                <c:pt idx="146">
                  <c:v>4428.605878379131</c:v>
                </c:pt>
                <c:pt idx="147">
                  <c:v>4428.605878379131</c:v>
                </c:pt>
                <c:pt idx="148">
                  <c:v>4428.605878379131</c:v>
                </c:pt>
                <c:pt idx="149">
                  <c:v>4428.605878379131</c:v>
                </c:pt>
                <c:pt idx="150">
                  <c:v>4428.605878379131</c:v>
                </c:pt>
                <c:pt idx="151">
                  <c:v>4428.605878379131</c:v>
                </c:pt>
                <c:pt idx="152">
                  <c:v>4428.605878379131</c:v>
                </c:pt>
                <c:pt idx="153">
                  <c:v>4428.605878379131</c:v>
                </c:pt>
                <c:pt idx="154">
                  <c:v>4428.605878379131</c:v>
                </c:pt>
                <c:pt idx="155">
                  <c:v>4428.605878379131</c:v>
                </c:pt>
                <c:pt idx="156">
                  <c:v>4428.605878379131</c:v>
                </c:pt>
                <c:pt idx="157">
                  <c:v>4428.605878379131</c:v>
                </c:pt>
                <c:pt idx="158">
                  <c:v>4428.605878379131</c:v>
                </c:pt>
                <c:pt idx="159">
                  <c:v>4428.605878379131</c:v>
                </c:pt>
                <c:pt idx="160">
                  <c:v>4428.605878379131</c:v>
                </c:pt>
                <c:pt idx="161">
                  <c:v>4428.605878379131</c:v>
                </c:pt>
                <c:pt idx="162">
                  <c:v>4428.605878379131</c:v>
                </c:pt>
                <c:pt idx="163">
                  <c:v>4428.605878379131</c:v>
                </c:pt>
                <c:pt idx="164">
                  <c:v>4428.605878379131</c:v>
                </c:pt>
                <c:pt idx="165">
                  <c:v>4428.605878379131</c:v>
                </c:pt>
                <c:pt idx="166">
                  <c:v>4428.605878379131</c:v>
                </c:pt>
                <c:pt idx="167">
                  <c:v>4428.605878379131</c:v>
                </c:pt>
                <c:pt idx="168">
                  <c:v>4428.605878379131</c:v>
                </c:pt>
                <c:pt idx="169">
                  <c:v>4428.605878379131</c:v>
                </c:pt>
                <c:pt idx="170">
                  <c:v>4428.605878379131</c:v>
                </c:pt>
                <c:pt idx="171">
                  <c:v>4428.605878379131</c:v>
                </c:pt>
                <c:pt idx="172">
                  <c:v>4428.605878379131</c:v>
                </c:pt>
                <c:pt idx="173">
                  <c:v>4428.605878379131</c:v>
                </c:pt>
                <c:pt idx="174">
                  <c:v>4428.605878379131</c:v>
                </c:pt>
                <c:pt idx="175">
                  <c:v>4428.605878379131</c:v>
                </c:pt>
                <c:pt idx="176">
                  <c:v>4428.605878379131</c:v>
                </c:pt>
                <c:pt idx="177">
                  <c:v>4428.605878379131</c:v>
                </c:pt>
                <c:pt idx="178">
                  <c:v>4428.605878379131</c:v>
                </c:pt>
                <c:pt idx="179">
                  <c:v>4428.605878379131</c:v>
                </c:pt>
                <c:pt idx="180">
                  <c:v>4428.605878379131</c:v>
                </c:pt>
                <c:pt idx="181">
                  <c:v>4428.605878379131</c:v>
                </c:pt>
                <c:pt idx="182">
                  <c:v>4428.605878379131</c:v>
                </c:pt>
                <c:pt idx="183">
                  <c:v>4428.605878379131</c:v>
                </c:pt>
                <c:pt idx="184">
                  <c:v>4428.605878379131</c:v>
                </c:pt>
                <c:pt idx="185">
                  <c:v>4428.605878379131</c:v>
                </c:pt>
                <c:pt idx="186">
                  <c:v>4428.605878379131</c:v>
                </c:pt>
                <c:pt idx="187">
                  <c:v>4428.605878379131</c:v>
                </c:pt>
                <c:pt idx="188">
                  <c:v>4428.605878379131</c:v>
                </c:pt>
                <c:pt idx="189">
                  <c:v>4428.605878379131</c:v>
                </c:pt>
                <c:pt idx="190">
                  <c:v>4428.605878379131</c:v>
                </c:pt>
                <c:pt idx="191">
                  <c:v>4428.605878379131</c:v>
                </c:pt>
                <c:pt idx="192">
                  <c:v>4428.605878379131</c:v>
                </c:pt>
                <c:pt idx="193">
                  <c:v>4428.605878379131</c:v>
                </c:pt>
                <c:pt idx="194">
                  <c:v>4428.605878379131</c:v>
                </c:pt>
                <c:pt idx="195">
                  <c:v>4428.605878379131</c:v>
                </c:pt>
                <c:pt idx="196">
                  <c:v>4428.605878379131</c:v>
                </c:pt>
                <c:pt idx="197">
                  <c:v>4428.605878379131</c:v>
                </c:pt>
                <c:pt idx="198">
                  <c:v>4428.605878379131</c:v>
                </c:pt>
                <c:pt idx="199">
                  <c:v>4428.605878379131</c:v>
                </c:pt>
                <c:pt idx="200">
                  <c:v>4428.605878379131</c:v>
                </c:pt>
                <c:pt idx="201">
                  <c:v>4428.605878379131</c:v>
                </c:pt>
                <c:pt idx="202">
                  <c:v>4428.605878379131</c:v>
                </c:pt>
                <c:pt idx="203">
                  <c:v>4428.605878379131</c:v>
                </c:pt>
                <c:pt idx="204">
                  <c:v>4428.605878379131</c:v>
                </c:pt>
                <c:pt idx="205">
                  <c:v>4428.605878379131</c:v>
                </c:pt>
                <c:pt idx="206">
                  <c:v>4428.605878379131</c:v>
                </c:pt>
                <c:pt idx="207">
                  <c:v>4428.605878379131</c:v>
                </c:pt>
                <c:pt idx="208">
                  <c:v>4428.605878379131</c:v>
                </c:pt>
                <c:pt idx="209">
                  <c:v>4428.605878379131</c:v>
                </c:pt>
                <c:pt idx="210">
                  <c:v>4428.605878379131</c:v>
                </c:pt>
                <c:pt idx="211">
                  <c:v>4428.605878379131</c:v>
                </c:pt>
                <c:pt idx="212">
                  <c:v>4428.605878379131</c:v>
                </c:pt>
                <c:pt idx="213">
                  <c:v>4428.605878379131</c:v>
                </c:pt>
                <c:pt idx="214">
                  <c:v>4428.605878379131</c:v>
                </c:pt>
                <c:pt idx="215">
                  <c:v>4428.605878379131</c:v>
                </c:pt>
                <c:pt idx="216">
                  <c:v>4428.605878379131</c:v>
                </c:pt>
                <c:pt idx="217">
                  <c:v>4428.605878379131</c:v>
                </c:pt>
                <c:pt idx="218">
                  <c:v>4428.605878379131</c:v>
                </c:pt>
                <c:pt idx="219">
                  <c:v>4428.605878379131</c:v>
                </c:pt>
                <c:pt idx="220">
                  <c:v>4428.605878379131</c:v>
                </c:pt>
                <c:pt idx="221">
                  <c:v>4428.605878379131</c:v>
                </c:pt>
                <c:pt idx="222">
                  <c:v>4428.605878379131</c:v>
                </c:pt>
                <c:pt idx="223">
                  <c:v>4428.605878379131</c:v>
                </c:pt>
                <c:pt idx="224">
                  <c:v>4428.605878379131</c:v>
                </c:pt>
                <c:pt idx="225">
                  <c:v>4428.605878379131</c:v>
                </c:pt>
                <c:pt idx="226">
                  <c:v>4428.605878379131</c:v>
                </c:pt>
                <c:pt idx="227">
                  <c:v>4428.605878379131</c:v>
                </c:pt>
                <c:pt idx="228">
                  <c:v>4428.605878379131</c:v>
                </c:pt>
                <c:pt idx="229">
                  <c:v>4428.605878379131</c:v>
                </c:pt>
                <c:pt idx="230">
                  <c:v>4428.605878379131</c:v>
                </c:pt>
                <c:pt idx="231">
                  <c:v>4428.605878379131</c:v>
                </c:pt>
                <c:pt idx="232">
                  <c:v>4428.605878379131</c:v>
                </c:pt>
                <c:pt idx="233">
                  <c:v>4428.605878379131</c:v>
                </c:pt>
                <c:pt idx="234">
                  <c:v>4428.605878379131</c:v>
                </c:pt>
                <c:pt idx="235">
                  <c:v>4428.605878379131</c:v>
                </c:pt>
                <c:pt idx="236">
                  <c:v>4428.605878379131</c:v>
                </c:pt>
                <c:pt idx="237">
                  <c:v>4428.605878379131</c:v>
                </c:pt>
                <c:pt idx="238">
                  <c:v>4428.605878379131</c:v>
                </c:pt>
                <c:pt idx="239">
                  <c:v>4428.605878379131</c:v>
                </c:pt>
                <c:pt idx="240">
                  <c:v>4428.605878379131</c:v>
                </c:pt>
                <c:pt idx="241">
                  <c:v>4428.605878379131</c:v>
                </c:pt>
                <c:pt idx="242">
                  <c:v>4428.605878379131</c:v>
                </c:pt>
                <c:pt idx="243">
                  <c:v>4428.605878379131</c:v>
                </c:pt>
                <c:pt idx="244">
                  <c:v>4428.605878379131</c:v>
                </c:pt>
                <c:pt idx="245">
                  <c:v>4428.605878379131</c:v>
                </c:pt>
                <c:pt idx="246">
                  <c:v>4428.605878379131</c:v>
                </c:pt>
                <c:pt idx="247">
                  <c:v>4428.605878379131</c:v>
                </c:pt>
                <c:pt idx="248">
                  <c:v>4428.605878379131</c:v>
                </c:pt>
                <c:pt idx="249">
                  <c:v>4428.605878379131</c:v>
                </c:pt>
                <c:pt idx="250">
                  <c:v>4428.605878379131</c:v>
                </c:pt>
                <c:pt idx="251">
                  <c:v>4428.605878379131</c:v>
                </c:pt>
                <c:pt idx="252">
                  <c:v>4428.605878379131</c:v>
                </c:pt>
                <c:pt idx="253">
                  <c:v>4428.605878379131</c:v>
                </c:pt>
                <c:pt idx="254">
                  <c:v>4428.605878379131</c:v>
                </c:pt>
                <c:pt idx="255">
                  <c:v>4428.605878379131</c:v>
                </c:pt>
                <c:pt idx="256">
                  <c:v>4428.605878379131</c:v>
                </c:pt>
                <c:pt idx="257">
                  <c:v>4428.605878379131</c:v>
                </c:pt>
                <c:pt idx="258">
                  <c:v>4428.605878379131</c:v>
                </c:pt>
                <c:pt idx="259">
                  <c:v>4428.605878379131</c:v>
                </c:pt>
                <c:pt idx="260">
                  <c:v>4428.605878379131</c:v>
                </c:pt>
                <c:pt idx="261">
                  <c:v>4428.605878379131</c:v>
                </c:pt>
                <c:pt idx="262">
                  <c:v>4428.605878379131</c:v>
                </c:pt>
                <c:pt idx="263">
                  <c:v>4428.605878379131</c:v>
                </c:pt>
                <c:pt idx="264">
                  <c:v>4428.605878379131</c:v>
                </c:pt>
                <c:pt idx="265">
                  <c:v>4428.605878379131</c:v>
                </c:pt>
                <c:pt idx="266">
                  <c:v>4428.605878379131</c:v>
                </c:pt>
                <c:pt idx="267">
                  <c:v>4428.605878379131</c:v>
                </c:pt>
                <c:pt idx="268">
                  <c:v>4428.605878379131</c:v>
                </c:pt>
                <c:pt idx="269">
                  <c:v>4428.605878379131</c:v>
                </c:pt>
                <c:pt idx="270">
                  <c:v>4428.605878379131</c:v>
                </c:pt>
                <c:pt idx="271">
                  <c:v>4428.605878379131</c:v>
                </c:pt>
                <c:pt idx="272">
                  <c:v>4428.605878379131</c:v>
                </c:pt>
                <c:pt idx="273">
                  <c:v>4428.605878379131</c:v>
                </c:pt>
                <c:pt idx="274">
                  <c:v>4428.605878379131</c:v>
                </c:pt>
                <c:pt idx="275">
                  <c:v>4428.605878379131</c:v>
                </c:pt>
                <c:pt idx="276">
                  <c:v>4428.605878379131</c:v>
                </c:pt>
                <c:pt idx="277">
                  <c:v>4428.605878379131</c:v>
                </c:pt>
                <c:pt idx="278">
                  <c:v>4428.605878379131</c:v>
                </c:pt>
                <c:pt idx="279">
                  <c:v>4428.605878379131</c:v>
                </c:pt>
                <c:pt idx="280">
                  <c:v>4428.605878379131</c:v>
                </c:pt>
                <c:pt idx="281">
                  <c:v>4428.605878379131</c:v>
                </c:pt>
                <c:pt idx="282">
                  <c:v>4428.605878379131</c:v>
                </c:pt>
                <c:pt idx="283">
                  <c:v>4428.605878379131</c:v>
                </c:pt>
                <c:pt idx="284">
                  <c:v>4428.605878379131</c:v>
                </c:pt>
                <c:pt idx="285">
                  <c:v>4428.605878379131</c:v>
                </c:pt>
                <c:pt idx="286">
                  <c:v>4428.605878379131</c:v>
                </c:pt>
                <c:pt idx="287">
                  <c:v>4428.605878379131</c:v>
                </c:pt>
                <c:pt idx="288">
                  <c:v>4428.605878379131</c:v>
                </c:pt>
                <c:pt idx="289">
                  <c:v>4428.605878379131</c:v>
                </c:pt>
                <c:pt idx="290">
                  <c:v>4428.605878379131</c:v>
                </c:pt>
                <c:pt idx="291">
                  <c:v>4428.605878379131</c:v>
                </c:pt>
                <c:pt idx="292">
                  <c:v>4428.605878379131</c:v>
                </c:pt>
                <c:pt idx="293">
                  <c:v>4428.605878379131</c:v>
                </c:pt>
                <c:pt idx="294">
                  <c:v>4428.605878379131</c:v>
                </c:pt>
                <c:pt idx="295">
                  <c:v>4428.605878379131</c:v>
                </c:pt>
                <c:pt idx="296">
                  <c:v>4428.605878379131</c:v>
                </c:pt>
                <c:pt idx="297">
                  <c:v>4428.605878379131</c:v>
                </c:pt>
                <c:pt idx="298">
                  <c:v>4428.605878379131</c:v>
                </c:pt>
                <c:pt idx="299">
                  <c:v>4428.605878379131</c:v>
                </c:pt>
                <c:pt idx="300">
                  <c:v>4428.605878379131</c:v>
                </c:pt>
                <c:pt idx="301">
                  <c:v>4428.605878379131</c:v>
                </c:pt>
                <c:pt idx="302">
                  <c:v>4428.605878379131</c:v>
                </c:pt>
                <c:pt idx="303">
                  <c:v>4428.605878379131</c:v>
                </c:pt>
                <c:pt idx="304">
                  <c:v>4428.605878379131</c:v>
                </c:pt>
                <c:pt idx="305">
                  <c:v>4428.605878379131</c:v>
                </c:pt>
                <c:pt idx="306">
                  <c:v>4428.605878379131</c:v>
                </c:pt>
                <c:pt idx="307">
                  <c:v>4428.605878379131</c:v>
                </c:pt>
                <c:pt idx="308">
                  <c:v>4428.605878379131</c:v>
                </c:pt>
                <c:pt idx="309">
                  <c:v>4428.605878379131</c:v>
                </c:pt>
                <c:pt idx="310">
                  <c:v>4428.605878379131</c:v>
                </c:pt>
                <c:pt idx="311">
                  <c:v>4428.605878379131</c:v>
                </c:pt>
                <c:pt idx="312">
                  <c:v>4428.605878379131</c:v>
                </c:pt>
                <c:pt idx="313">
                  <c:v>4428.605878379131</c:v>
                </c:pt>
                <c:pt idx="314">
                  <c:v>4428.605878379131</c:v>
                </c:pt>
                <c:pt idx="315">
                  <c:v>4428.605878379131</c:v>
                </c:pt>
                <c:pt idx="316">
                  <c:v>4428.605878379131</c:v>
                </c:pt>
                <c:pt idx="317">
                  <c:v>4428.605878379131</c:v>
                </c:pt>
                <c:pt idx="318">
                  <c:v>4428.605878379131</c:v>
                </c:pt>
                <c:pt idx="319">
                  <c:v>4428.605878379131</c:v>
                </c:pt>
                <c:pt idx="320">
                  <c:v>4428.605878379131</c:v>
                </c:pt>
                <c:pt idx="321">
                  <c:v>4428.605878379131</c:v>
                </c:pt>
                <c:pt idx="322">
                  <c:v>4428.605878379131</c:v>
                </c:pt>
                <c:pt idx="323">
                  <c:v>4428.605878379131</c:v>
                </c:pt>
                <c:pt idx="324">
                  <c:v>4428.605878379131</c:v>
                </c:pt>
                <c:pt idx="325">
                  <c:v>4428.605878379131</c:v>
                </c:pt>
                <c:pt idx="326">
                  <c:v>4428.605878379131</c:v>
                </c:pt>
                <c:pt idx="327">
                  <c:v>4428.605878379131</c:v>
                </c:pt>
                <c:pt idx="328">
                  <c:v>4428.605878379131</c:v>
                </c:pt>
                <c:pt idx="329">
                  <c:v>4428.605878379131</c:v>
                </c:pt>
                <c:pt idx="330">
                  <c:v>4428.605878379131</c:v>
                </c:pt>
                <c:pt idx="331">
                  <c:v>4428.605878379131</c:v>
                </c:pt>
                <c:pt idx="332">
                  <c:v>4428.605878379131</c:v>
                </c:pt>
                <c:pt idx="333">
                  <c:v>4428.605878379131</c:v>
                </c:pt>
                <c:pt idx="334">
                  <c:v>4428.605878379131</c:v>
                </c:pt>
                <c:pt idx="335">
                  <c:v>4428.605878379131</c:v>
                </c:pt>
                <c:pt idx="336">
                  <c:v>4428.605878379131</c:v>
                </c:pt>
                <c:pt idx="337">
                  <c:v>4428.605878379131</c:v>
                </c:pt>
                <c:pt idx="338">
                  <c:v>4428.605878379131</c:v>
                </c:pt>
                <c:pt idx="339">
                  <c:v>4428.605878379131</c:v>
                </c:pt>
                <c:pt idx="340">
                  <c:v>4428.605878379131</c:v>
                </c:pt>
                <c:pt idx="341">
                  <c:v>4428.605878379131</c:v>
                </c:pt>
                <c:pt idx="342">
                  <c:v>4428.605878379131</c:v>
                </c:pt>
                <c:pt idx="343">
                  <c:v>4428.605878379131</c:v>
                </c:pt>
                <c:pt idx="344">
                  <c:v>4428.605878379131</c:v>
                </c:pt>
                <c:pt idx="345">
                  <c:v>4428.605878379131</c:v>
                </c:pt>
                <c:pt idx="346">
                  <c:v>4428.605878379131</c:v>
                </c:pt>
                <c:pt idx="347">
                  <c:v>4428.605878379131</c:v>
                </c:pt>
                <c:pt idx="348">
                  <c:v>4428.605878379131</c:v>
                </c:pt>
                <c:pt idx="349">
                  <c:v>4428.605878379131</c:v>
                </c:pt>
                <c:pt idx="350">
                  <c:v>4428.605878379131</c:v>
                </c:pt>
                <c:pt idx="351">
                  <c:v>4428.605878379131</c:v>
                </c:pt>
                <c:pt idx="352">
                  <c:v>4428.605878379131</c:v>
                </c:pt>
                <c:pt idx="353">
                  <c:v>4428.605878379131</c:v>
                </c:pt>
                <c:pt idx="354">
                  <c:v>4428.605878379131</c:v>
                </c:pt>
                <c:pt idx="355">
                  <c:v>4428.605878379131</c:v>
                </c:pt>
                <c:pt idx="356">
                  <c:v>4428.605878379131</c:v>
                </c:pt>
                <c:pt idx="357">
                  <c:v>4428.605878379131</c:v>
                </c:pt>
                <c:pt idx="358">
                  <c:v>4428.605878379131</c:v>
                </c:pt>
                <c:pt idx="359">
                  <c:v>4428.605878379131</c:v>
                </c:pt>
                <c:pt idx="360">
                  <c:v>4428.605878379131</c:v>
                </c:pt>
                <c:pt idx="361">
                  <c:v>4428.605878379131</c:v>
                </c:pt>
                <c:pt idx="362">
                  <c:v>4428.605878379131</c:v>
                </c:pt>
                <c:pt idx="363">
                  <c:v>4428.605878379131</c:v>
                </c:pt>
                <c:pt idx="364">
                  <c:v>4428.605878379131</c:v>
                </c:pt>
                <c:pt idx="365">
                  <c:v>4428.605878379131</c:v>
                </c:pt>
                <c:pt idx="366">
                  <c:v>4428.605878379131</c:v>
                </c:pt>
                <c:pt idx="367">
                  <c:v>4428.605878379131</c:v>
                </c:pt>
                <c:pt idx="368">
                  <c:v>4428.605878379131</c:v>
                </c:pt>
                <c:pt idx="369">
                  <c:v>4428.605878379131</c:v>
                </c:pt>
                <c:pt idx="370">
                  <c:v>4428.605878379131</c:v>
                </c:pt>
                <c:pt idx="371">
                  <c:v>4428.605878379131</c:v>
                </c:pt>
                <c:pt idx="372">
                  <c:v>4428.605878379131</c:v>
                </c:pt>
                <c:pt idx="373">
                  <c:v>4428.605878379131</c:v>
                </c:pt>
                <c:pt idx="374">
                  <c:v>4428.605878379131</c:v>
                </c:pt>
                <c:pt idx="375">
                  <c:v>4428.605878379131</c:v>
                </c:pt>
                <c:pt idx="376">
                  <c:v>4428.605878379131</c:v>
                </c:pt>
                <c:pt idx="377">
                  <c:v>4428.605878379131</c:v>
                </c:pt>
                <c:pt idx="378">
                  <c:v>4428.605878379131</c:v>
                </c:pt>
                <c:pt idx="379">
                  <c:v>4428.605878379131</c:v>
                </c:pt>
                <c:pt idx="380">
                  <c:v>4428.605878379131</c:v>
                </c:pt>
                <c:pt idx="381">
                  <c:v>4428.605878379131</c:v>
                </c:pt>
                <c:pt idx="382">
                  <c:v>4428.605878379131</c:v>
                </c:pt>
                <c:pt idx="383">
                  <c:v>4428.605878379131</c:v>
                </c:pt>
                <c:pt idx="384">
                  <c:v>4428.605878379131</c:v>
                </c:pt>
                <c:pt idx="385">
                  <c:v>4428.605878379131</c:v>
                </c:pt>
                <c:pt idx="386">
                  <c:v>4428.605878379131</c:v>
                </c:pt>
                <c:pt idx="387">
                  <c:v>4428.605878379131</c:v>
                </c:pt>
                <c:pt idx="388">
                  <c:v>4428.605878379131</c:v>
                </c:pt>
                <c:pt idx="389">
                  <c:v>4428.605878379131</c:v>
                </c:pt>
                <c:pt idx="390">
                  <c:v>4428.605878379131</c:v>
                </c:pt>
                <c:pt idx="391">
                  <c:v>4428.605878379131</c:v>
                </c:pt>
                <c:pt idx="392">
                  <c:v>4428.605878379131</c:v>
                </c:pt>
                <c:pt idx="393">
                  <c:v>4428.605878379131</c:v>
                </c:pt>
                <c:pt idx="394">
                  <c:v>4428.605878379131</c:v>
                </c:pt>
                <c:pt idx="395">
                  <c:v>4428.605878379131</c:v>
                </c:pt>
                <c:pt idx="396">
                  <c:v>4428.605878379131</c:v>
                </c:pt>
                <c:pt idx="397">
                  <c:v>4428.605878379131</c:v>
                </c:pt>
                <c:pt idx="398">
                  <c:v>4428.605878379131</c:v>
                </c:pt>
                <c:pt idx="399">
                  <c:v>4428.605878379131</c:v>
                </c:pt>
                <c:pt idx="400">
                  <c:v>4428.605878379131</c:v>
                </c:pt>
                <c:pt idx="401">
                  <c:v>4428.605878379131</c:v>
                </c:pt>
                <c:pt idx="402">
                  <c:v>4428.605878379131</c:v>
                </c:pt>
                <c:pt idx="403">
                  <c:v>4428.605878379131</c:v>
                </c:pt>
                <c:pt idx="404">
                  <c:v>4428.605878379131</c:v>
                </c:pt>
                <c:pt idx="405">
                  <c:v>4428.605878379131</c:v>
                </c:pt>
                <c:pt idx="406">
                  <c:v>4428.605878379131</c:v>
                </c:pt>
                <c:pt idx="407">
                  <c:v>4428.605878379131</c:v>
                </c:pt>
                <c:pt idx="408">
                  <c:v>4428.605878379131</c:v>
                </c:pt>
                <c:pt idx="409">
                  <c:v>4428.605878379131</c:v>
                </c:pt>
                <c:pt idx="410">
                  <c:v>4428.605878379131</c:v>
                </c:pt>
                <c:pt idx="411">
                  <c:v>4428.605878379131</c:v>
                </c:pt>
                <c:pt idx="412">
                  <c:v>4428.605878379131</c:v>
                </c:pt>
                <c:pt idx="413">
                  <c:v>4428.605878379131</c:v>
                </c:pt>
                <c:pt idx="414">
                  <c:v>4428.605878379131</c:v>
                </c:pt>
                <c:pt idx="415">
                  <c:v>4428.605878379131</c:v>
                </c:pt>
                <c:pt idx="416">
                  <c:v>4428.605878379131</c:v>
                </c:pt>
                <c:pt idx="417">
                  <c:v>4428.605878379131</c:v>
                </c:pt>
                <c:pt idx="418">
                  <c:v>4428.605878379131</c:v>
                </c:pt>
                <c:pt idx="419">
                  <c:v>4428.605878379131</c:v>
                </c:pt>
                <c:pt idx="420">
                  <c:v>4428.605878379131</c:v>
                </c:pt>
                <c:pt idx="421">
                  <c:v>4428.605878379131</c:v>
                </c:pt>
                <c:pt idx="422">
                  <c:v>4428.605878379131</c:v>
                </c:pt>
                <c:pt idx="423">
                  <c:v>4428.605878379131</c:v>
                </c:pt>
                <c:pt idx="424">
                  <c:v>4428.605878379131</c:v>
                </c:pt>
                <c:pt idx="425">
                  <c:v>4428.605878379131</c:v>
                </c:pt>
                <c:pt idx="426">
                  <c:v>4428.605878379131</c:v>
                </c:pt>
                <c:pt idx="427">
                  <c:v>4428.605878379131</c:v>
                </c:pt>
                <c:pt idx="428">
                  <c:v>4428.605878379131</c:v>
                </c:pt>
                <c:pt idx="429">
                  <c:v>4428.605878379131</c:v>
                </c:pt>
                <c:pt idx="430">
                  <c:v>4428.605878379131</c:v>
                </c:pt>
                <c:pt idx="431">
                  <c:v>4428.605878379131</c:v>
                </c:pt>
                <c:pt idx="432">
                  <c:v>4428.605878379131</c:v>
                </c:pt>
                <c:pt idx="433">
                  <c:v>4428.605878379131</c:v>
                </c:pt>
                <c:pt idx="434">
                  <c:v>4428.605878379131</c:v>
                </c:pt>
                <c:pt idx="435">
                  <c:v>4428.605878379131</c:v>
                </c:pt>
                <c:pt idx="436">
                  <c:v>4428.605878379131</c:v>
                </c:pt>
                <c:pt idx="437">
                  <c:v>4428.605878379131</c:v>
                </c:pt>
                <c:pt idx="438">
                  <c:v>4428.605878379131</c:v>
                </c:pt>
                <c:pt idx="439">
                  <c:v>4428.605878379131</c:v>
                </c:pt>
                <c:pt idx="440">
                  <c:v>4428.605878379131</c:v>
                </c:pt>
                <c:pt idx="441">
                  <c:v>4428.605878379131</c:v>
                </c:pt>
                <c:pt idx="442">
                  <c:v>4428.605878379131</c:v>
                </c:pt>
                <c:pt idx="443">
                  <c:v>4428.605878379131</c:v>
                </c:pt>
                <c:pt idx="444">
                  <c:v>4428.605878379131</c:v>
                </c:pt>
                <c:pt idx="445">
                  <c:v>4428.605878379131</c:v>
                </c:pt>
                <c:pt idx="446">
                  <c:v>4428.605878379131</c:v>
                </c:pt>
                <c:pt idx="447">
                  <c:v>4428.605878379131</c:v>
                </c:pt>
                <c:pt idx="448">
                  <c:v>4428.605878379131</c:v>
                </c:pt>
                <c:pt idx="449">
                  <c:v>4428.605878379131</c:v>
                </c:pt>
                <c:pt idx="450">
                  <c:v>4428.605878379131</c:v>
                </c:pt>
                <c:pt idx="451">
                  <c:v>4428.605878379131</c:v>
                </c:pt>
                <c:pt idx="452">
                  <c:v>4428.605878379131</c:v>
                </c:pt>
                <c:pt idx="453">
                  <c:v>4428.605878379131</c:v>
                </c:pt>
                <c:pt idx="454">
                  <c:v>4428.605878379131</c:v>
                </c:pt>
                <c:pt idx="455">
                  <c:v>4428.605878379131</c:v>
                </c:pt>
                <c:pt idx="456">
                  <c:v>4428.605878379131</c:v>
                </c:pt>
                <c:pt idx="457">
                  <c:v>4428.605878379131</c:v>
                </c:pt>
                <c:pt idx="458">
                  <c:v>4428.605878379131</c:v>
                </c:pt>
                <c:pt idx="459">
                  <c:v>4428.605878379131</c:v>
                </c:pt>
                <c:pt idx="460">
                  <c:v>4428.605878379131</c:v>
                </c:pt>
                <c:pt idx="461">
                  <c:v>4428.605878379131</c:v>
                </c:pt>
                <c:pt idx="462">
                  <c:v>4428.605878379131</c:v>
                </c:pt>
                <c:pt idx="463">
                  <c:v>4428.605878379131</c:v>
                </c:pt>
                <c:pt idx="464">
                  <c:v>4428.605878379131</c:v>
                </c:pt>
                <c:pt idx="465">
                  <c:v>4428.605878379131</c:v>
                </c:pt>
                <c:pt idx="466">
                  <c:v>4428.605878379131</c:v>
                </c:pt>
                <c:pt idx="467">
                  <c:v>4428.605878379131</c:v>
                </c:pt>
                <c:pt idx="468">
                  <c:v>4428.605878379131</c:v>
                </c:pt>
                <c:pt idx="469">
                  <c:v>4428.605878379131</c:v>
                </c:pt>
                <c:pt idx="470">
                  <c:v>4428.605878379131</c:v>
                </c:pt>
                <c:pt idx="471">
                  <c:v>4428.605878379131</c:v>
                </c:pt>
                <c:pt idx="472">
                  <c:v>4428.605878379131</c:v>
                </c:pt>
                <c:pt idx="473">
                  <c:v>4428.605878379131</c:v>
                </c:pt>
                <c:pt idx="474">
                  <c:v>4428.605878379131</c:v>
                </c:pt>
                <c:pt idx="475">
                  <c:v>4428.605878379131</c:v>
                </c:pt>
                <c:pt idx="476">
                  <c:v>4428.605878379131</c:v>
                </c:pt>
                <c:pt idx="477">
                  <c:v>4428.605878379131</c:v>
                </c:pt>
                <c:pt idx="478">
                  <c:v>4428.605878379131</c:v>
                </c:pt>
                <c:pt idx="479">
                  <c:v>4428.605878379131</c:v>
                </c:pt>
                <c:pt idx="480">
                  <c:v>4428.605878379131</c:v>
                </c:pt>
                <c:pt idx="481">
                  <c:v>4428.605878379131</c:v>
                </c:pt>
                <c:pt idx="482">
                  <c:v>4428.605878379131</c:v>
                </c:pt>
                <c:pt idx="483">
                  <c:v>4428.605878379131</c:v>
                </c:pt>
                <c:pt idx="484">
                  <c:v>4428.605878379131</c:v>
                </c:pt>
                <c:pt idx="485">
                  <c:v>4428.605878379131</c:v>
                </c:pt>
                <c:pt idx="486">
                  <c:v>4428.605878379131</c:v>
                </c:pt>
                <c:pt idx="487">
                  <c:v>4428.605878379131</c:v>
                </c:pt>
                <c:pt idx="488">
                  <c:v>4428.605878379131</c:v>
                </c:pt>
                <c:pt idx="489">
                  <c:v>4428.605878379131</c:v>
                </c:pt>
                <c:pt idx="490">
                  <c:v>4428.605878379131</c:v>
                </c:pt>
                <c:pt idx="491">
                  <c:v>4428.605878379131</c:v>
                </c:pt>
                <c:pt idx="492">
                  <c:v>4428.605878379131</c:v>
                </c:pt>
                <c:pt idx="493">
                  <c:v>4428.605878379131</c:v>
                </c:pt>
                <c:pt idx="494">
                  <c:v>4428.605878379131</c:v>
                </c:pt>
                <c:pt idx="495">
                  <c:v>4428.605878379131</c:v>
                </c:pt>
                <c:pt idx="496">
                  <c:v>4428.605878379131</c:v>
                </c:pt>
                <c:pt idx="497">
                  <c:v>4428.605878379131</c:v>
                </c:pt>
                <c:pt idx="498">
                  <c:v>4428.605878379131</c:v>
                </c:pt>
                <c:pt idx="499">
                  <c:v>4428.605878379131</c:v>
                </c:pt>
                <c:pt idx="500">
                  <c:v>4428.605878379131</c:v>
                </c:pt>
                <c:pt idx="501">
                  <c:v>4428.605878379131</c:v>
                </c:pt>
                <c:pt idx="502">
                  <c:v>4428.605878379131</c:v>
                </c:pt>
                <c:pt idx="503">
                  <c:v>4428.605878379131</c:v>
                </c:pt>
                <c:pt idx="504">
                  <c:v>4428.605878379131</c:v>
                </c:pt>
                <c:pt idx="505">
                  <c:v>4428.605878379131</c:v>
                </c:pt>
                <c:pt idx="506">
                  <c:v>4428.605878379131</c:v>
                </c:pt>
                <c:pt idx="507">
                  <c:v>4428.605878379131</c:v>
                </c:pt>
                <c:pt idx="508">
                  <c:v>4428.605878379131</c:v>
                </c:pt>
                <c:pt idx="509">
                  <c:v>4428.605878379131</c:v>
                </c:pt>
                <c:pt idx="510">
                  <c:v>4428.605878379131</c:v>
                </c:pt>
                <c:pt idx="511">
                  <c:v>4428.605878379131</c:v>
                </c:pt>
                <c:pt idx="512">
                  <c:v>4428.605878379131</c:v>
                </c:pt>
                <c:pt idx="513">
                  <c:v>4428.605878379131</c:v>
                </c:pt>
                <c:pt idx="514">
                  <c:v>4428.605878379131</c:v>
                </c:pt>
                <c:pt idx="515">
                  <c:v>4428.605878379131</c:v>
                </c:pt>
                <c:pt idx="516">
                  <c:v>4428.605878379131</c:v>
                </c:pt>
                <c:pt idx="517">
                  <c:v>4428.605878379131</c:v>
                </c:pt>
                <c:pt idx="518">
                  <c:v>4428.605878379131</c:v>
                </c:pt>
                <c:pt idx="519">
                  <c:v>4428.605878379131</c:v>
                </c:pt>
                <c:pt idx="520">
                  <c:v>4428.605878379131</c:v>
                </c:pt>
                <c:pt idx="521">
                  <c:v>4428.605878379131</c:v>
                </c:pt>
                <c:pt idx="522">
                  <c:v>4428.605878379131</c:v>
                </c:pt>
                <c:pt idx="523">
                  <c:v>4428.605878379131</c:v>
                </c:pt>
                <c:pt idx="524">
                  <c:v>4428.605878379131</c:v>
                </c:pt>
                <c:pt idx="525">
                  <c:v>4428.605878379131</c:v>
                </c:pt>
                <c:pt idx="526">
                  <c:v>4428.605878379131</c:v>
                </c:pt>
                <c:pt idx="527">
                  <c:v>4428.605878379131</c:v>
                </c:pt>
                <c:pt idx="528">
                  <c:v>4428.605878379131</c:v>
                </c:pt>
                <c:pt idx="529">
                  <c:v>4428.605878379131</c:v>
                </c:pt>
                <c:pt idx="530">
                  <c:v>4428.605878379131</c:v>
                </c:pt>
                <c:pt idx="531">
                  <c:v>4428.605878379131</c:v>
                </c:pt>
                <c:pt idx="532">
                  <c:v>4428.605878379131</c:v>
                </c:pt>
                <c:pt idx="533">
                  <c:v>4428.605878379131</c:v>
                </c:pt>
                <c:pt idx="534">
                  <c:v>4428.605878379131</c:v>
                </c:pt>
                <c:pt idx="535">
                  <c:v>4428.605878379131</c:v>
                </c:pt>
                <c:pt idx="536">
                  <c:v>4428.605878379131</c:v>
                </c:pt>
                <c:pt idx="537">
                  <c:v>4428.605878379131</c:v>
                </c:pt>
                <c:pt idx="538">
                  <c:v>4428.605878379131</c:v>
                </c:pt>
                <c:pt idx="539">
                  <c:v>4428.605878379131</c:v>
                </c:pt>
                <c:pt idx="540">
                  <c:v>4428.605878379131</c:v>
                </c:pt>
                <c:pt idx="541">
                  <c:v>4428.605878379131</c:v>
                </c:pt>
                <c:pt idx="542">
                  <c:v>4428.605878379131</c:v>
                </c:pt>
                <c:pt idx="543">
                  <c:v>4428.605878379131</c:v>
                </c:pt>
                <c:pt idx="544">
                  <c:v>4428.605878379131</c:v>
                </c:pt>
                <c:pt idx="545">
                  <c:v>4428.605878379131</c:v>
                </c:pt>
                <c:pt idx="546">
                  <c:v>4428.605878379131</c:v>
                </c:pt>
                <c:pt idx="547">
                  <c:v>4428.605878379131</c:v>
                </c:pt>
                <c:pt idx="548">
                  <c:v>4428.605878379131</c:v>
                </c:pt>
                <c:pt idx="549">
                  <c:v>4428.605878379131</c:v>
                </c:pt>
                <c:pt idx="550">
                  <c:v>4428.605878379131</c:v>
                </c:pt>
                <c:pt idx="551">
                  <c:v>4428.605878379131</c:v>
                </c:pt>
                <c:pt idx="552">
                  <c:v>4428.605878379131</c:v>
                </c:pt>
                <c:pt idx="553">
                  <c:v>4428.605878379131</c:v>
                </c:pt>
                <c:pt idx="554">
                  <c:v>4428.605878379131</c:v>
                </c:pt>
                <c:pt idx="555">
                  <c:v>4428.605878379131</c:v>
                </c:pt>
                <c:pt idx="556">
                  <c:v>4428.605878379131</c:v>
                </c:pt>
                <c:pt idx="557">
                  <c:v>4428.605878379131</c:v>
                </c:pt>
                <c:pt idx="558">
                  <c:v>4428.605878379131</c:v>
                </c:pt>
                <c:pt idx="559">
                  <c:v>4428.605878379131</c:v>
                </c:pt>
                <c:pt idx="560">
                  <c:v>4428.605878379131</c:v>
                </c:pt>
                <c:pt idx="561">
                  <c:v>4428.605878379131</c:v>
                </c:pt>
                <c:pt idx="562">
                  <c:v>4428.605878379131</c:v>
                </c:pt>
                <c:pt idx="563">
                  <c:v>4428.605878379131</c:v>
                </c:pt>
                <c:pt idx="564">
                  <c:v>4428.605878379131</c:v>
                </c:pt>
                <c:pt idx="565">
                  <c:v>4428.605878379131</c:v>
                </c:pt>
                <c:pt idx="566">
                  <c:v>4428.605878379131</c:v>
                </c:pt>
                <c:pt idx="567">
                  <c:v>4428.605878379131</c:v>
                </c:pt>
                <c:pt idx="568">
                  <c:v>4428.605878379131</c:v>
                </c:pt>
                <c:pt idx="569">
                  <c:v>4428.605878379131</c:v>
                </c:pt>
                <c:pt idx="570">
                  <c:v>4428.605878379131</c:v>
                </c:pt>
                <c:pt idx="571">
                  <c:v>4428.605878379131</c:v>
                </c:pt>
                <c:pt idx="572">
                  <c:v>4428.605878379131</c:v>
                </c:pt>
                <c:pt idx="573">
                  <c:v>4428.605878379131</c:v>
                </c:pt>
                <c:pt idx="574">
                  <c:v>4428.605878379131</c:v>
                </c:pt>
                <c:pt idx="575">
                  <c:v>4428.605878379131</c:v>
                </c:pt>
                <c:pt idx="576">
                  <c:v>4428.605878379131</c:v>
                </c:pt>
                <c:pt idx="577">
                  <c:v>4428.605878379131</c:v>
                </c:pt>
                <c:pt idx="578">
                  <c:v>4428.605878379131</c:v>
                </c:pt>
                <c:pt idx="579">
                  <c:v>4428.605878379131</c:v>
                </c:pt>
                <c:pt idx="580">
                  <c:v>4428.605878379131</c:v>
                </c:pt>
                <c:pt idx="581">
                  <c:v>4428.605878379131</c:v>
                </c:pt>
                <c:pt idx="582">
                  <c:v>4428.605878379131</c:v>
                </c:pt>
                <c:pt idx="583">
                  <c:v>4428.605878379131</c:v>
                </c:pt>
                <c:pt idx="584">
                  <c:v>4428.605878379131</c:v>
                </c:pt>
                <c:pt idx="585">
                  <c:v>4428.605878379131</c:v>
                </c:pt>
                <c:pt idx="586">
                  <c:v>4428.605878379131</c:v>
                </c:pt>
                <c:pt idx="587">
                  <c:v>4428.605878379131</c:v>
                </c:pt>
                <c:pt idx="588">
                  <c:v>4428.605878379131</c:v>
                </c:pt>
                <c:pt idx="589">
                  <c:v>4428.605878379131</c:v>
                </c:pt>
                <c:pt idx="590">
                  <c:v>4428.605878379131</c:v>
                </c:pt>
                <c:pt idx="591">
                  <c:v>4428.605878379131</c:v>
                </c:pt>
                <c:pt idx="592">
                  <c:v>4428.605878379131</c:v>
                </c:pt>
                <c:pt idx="593">
                  <c:v>4428.605878379131</c:v>
                </c:pt>
                <c:pt idx="594">
                  <c:v>4428.605878379131</c:v>
                </c:pt>
                <c:pt idx="595">
                  <c:v>4428.605878379131</c:v>
                </c:pt>
                <c:pt idx="596">
                  <c:v>4428.605878379131</c:v>
                </c:pt>
                <c:pt idx="597">
                  <c:v>4428.605878379131</c:v>
                </c:pt>
                <c:pt idx="598">
                  <c:v>4428.605878379131</c:v>
                </c:pt>
                <c:pt idx="599">
                  <c:v>4428.605878379131</c:v>
                </c:pt>
                <c:pt idx="600">
                  <c:v>4428.605878379131</c:v>
                </c:pt>
                <c:pt idx="601">
                  <c:v>4428.605878379131</c:v>
                </c:pt>
                <c:pt idx="602">
                  <c:v>4428.605878379131</c:v>
                </c:pt>
                <c:pt idx="603">
                  <c:v>4428.605878379131</c:v>
                </c:pt>
                <c:pt idx="604">
                  <c:v>4428.605878379131</c:v>
                </c:pt>
                <c:pt idx="605">
                  <c:v>4428.605878379131</c:v>
                </c:pt>
                <c:pt idx="606">
                  <c:v>4428.605878379131</c:v>
                </c:pt>
                <c:pt idx="607">
                  <c:v>4428.605878379131</c:v>
                </c:pt>
                <c:pt idx="608">
                  <c:v>4428.605878379131</c:v>
                </c:pt>
                <c:pt idx="609">
                  <c:v>4428.605878379131</c:v>
                </c:pt>
                <c:pt idx="610">
                  <c:v>4428.605878379131</c:v>
                </c:pt>
                <c:pt idx="611">
                  <c:v>4428.605878379131</c:v>
                </c:pt>
                <c:pt idx="612">
                  <c:v>4428.605878379131</c:v>
                </c:pt>
                <c:pt idx="613">
                  <c:v>4428.605878379131</c:v>
                </c:pt>
                <c:pt idx="614">
                  <c:v>4428.605878379131</c:v>
                </c:pt>
                <c:pt idx="615">
                  <c:v>4428.605878379131</c:v>
                </c:pt>
                <c:pt idx="616">
                  <c:v>4428.605878379131</c:v>
                </c:pt>
                <c:pt idx="617">
                  <c:v>4428.605878379131</c:v>
                </c:pt>
                <c:pt idx="618">
                  <c:v>4428.605878379131</c:v>
                </c:pt>
                <c:pt idx="619">
                  <c:v>4428.605878379131</c:v>
                </c:pt>
                <c:pt idx="620">
                  <c:v>4428.605878379131</c:v>
                </c:pt>
                <c:pt idx="621">
                  <c:v>4428.605878379131</c:v>
                </c:pt>
                <c:pt idx="622">
                  <c:v>4428.605878379131</c:v>
                </c:pt>
                <c:pt idx="623">
                  <c:v>4428.605878379131</c:v>
                </c:pt>
                <c:pt idx="624">
                  <c:v>4428.605878379131</c:v>
                </c:pt>
                <c:pt idx="625">
                  <c:v>4428.605878379131</c:v>
                </c:pt>
                <c:pt idx="626">
                  <c:v>4428.605878379131</c:v>
                </c:pt>
                <c:pt idx="627">
                  <c:v>4428.605878379131</c:v>
                </c:pt>
                <c:pt idx="628">
                  <c:v>4428.605878379131</c:v>
                </c:pt>
                <c:pt idx="629">
                  <c:v>4428.605878379131</c:v>
                </c:pt>
                <c:pt idx="630">
                  <c:v>4428.605878379131</c:v>
                </c:pt>
                <c:pt idx="631">
                  <c:v>4428.605878379131</c:v>
                </c:pt>
                <c:pt idx="632">
                  <c:v>4428.605878379131</c:v>
                </c:pt>
                <c:pt idx="633">
                  <c:v>4428.605878379131</c:v>
                </c:pt>
                <c:pt idx="634">
                  <c:v>4428.605878379131</c:v>
                </c:pt>
                <c:pt idx="635">
                  <c:v>4428.605878379131</c:v>
                </c:pt>
                <c:pt idx="636">
                  <c:v>4428.605878379131</c:v>
                </c:pt>
                <c:pt idx="637">
                  <c:v>4428.605878379131</c:v>
                </c:pt>
                <c:pt idx="638">
                  <c:v>4428.605878379131</c:v>
                </c:pt>
                <c:pt idx="639">
                  <c:v>4428.605878379131</c:v>
                </c:pt>
                <c:pt idx="640">
                  <c:v>4428.605878379131</c:v>
                </c:pt>
                <c:pt idx="641">
                  <c:v>4428.605878379131</c:v>
                </c:pt>
                <c:pt idx="642">
                  <c:v>4428.605878379131</c:v>
                </c:pt>
                <c:pt idx="643">
                  <c:v>4428.605878379131</c:v>
                </c:pt>
                <c:pt idx="644">
                  <c:v>4428.605878379131</c:v>
                </c:pt>
                <c:pt idx="645">
                  <c:v>4428.605878379131</c:v>
                </c:pt>
                <c:pt idx="646">
                  <c:v>4428.605878379131</c:v>
                </c:pt>
                <c:pt idx="647">
                  <c:v>4428.605878379131</c:v>
                </c:pt>
                <c:pt idx="648">
                  <c:v>4428.605878379131</c:v>
                </c:pt>
                <c:pt idx="649">
                  <c:v>4428.605878379131</c:v>
                </c:pt>
                <c:pt idx="650">
                  <c:v>4428.605878379131</c:v>
                </c:pt>
                <c:pt idx="651">
                  <c:v>4428.605878379131</c:v>
                </c:pt>
                <c:pt idx="652">
                  <c:v>4428.605878379131</c:v>
                </c:pt>
                <c:pt idx="653">
                  <c:v>4428.605878379131</c:v>
                </c:pt>
                <c:pt idx="654">
                  <c:v>4428.605878379131</c:v>
                </c:pt>
                <c:pt idx="655">
                  <c:v>4428.605878379131</c:v>
                </c:pt>
                <c:pt idx="656">
                  <c:v>4428.605878379131</c:v>
                </c:pt>
                <c:pt idx="657">
                  <c:v>4428.605878379131</c:v>
                </c:pt>
                <c:pt idx="658">
                  <c:v>4428.605878379131</c:v>
                </c:pt>
                <c:pt idx="659">
                  <c:v>4428.605878379131</c:v>
                </c:pt>
                <c:pt idx="660">
                  <c:v>4428.605878379131</c:v>
                </c:pt>
                <c:pt idx="661">
                  <c:v>4428.605878379131</c:v>
                </c:pt>
                <c:pt idx="662">
                  <c:v>4428.605878379131</c:v>
                </c:pt>
                <c:pt idx="663">
                  <c:v>4428.605878379131</c:v>
                </c:pt>
                <c:pt idx="664">
                  <c:v>4428.605878379131</c:v>
                </c:pt>
                <c:pt idx="665">
                  <c:v>4428.605878379131</c:v>
                </c:pt>
                <c:pt idx="666">
                  <c:v>4428.605878379131</c:v>
                </c:pt>
                <c:pt idx="667">
                  <c:v>4428.605878379131</c:v>
                </c:pt>
                <c:pt idx="668">
                  <c:v>4428.605878379131</c:v>
                </c:pt>
                <c:pt idx="669">
                  <c:v>4428.605878379131</c:v>
                </c:pt>
                <c:pt idx="670">
                  <c:v>4428.605878379131</c:v>
                </c:pt>
                <c:pt idx="671">
                  <c:v>4428.605878379131</c:v>
                </c:pt>
                <c:pt idx="672">
                  <c:v>4428.605878379131</c:v>
                </c:pt>
                <c:pt idx="673">
                  <c:v>4428.605878379131</c:v>
                </c:pt>
                <c:pt idx="674">
                  <c:v>4428.605878379131</c:v>
                </c:pt>
                <c:pt idx="675">
                  <c:v>4428.605878379131</c:v>
                </c:pt>
                <c:pt idx="676">
                  <c:v>4428.605878379131</c:v>
                </c:pt>
                <c:pt idx="677">
                  <c:v>4428.605878379131</c:v>
                </c:pt>
                <c:pt idx="678">
                  <c:v>4428.605878379131</c:v>
                </c:pt>
                <c:pt idx="679">
                  <c:v>4428.605878379131</c:v>
                </c:pt>
                <c:pt idx="680">
                  <c:v>4428.605878379131</c:v>
                </c:pt>
                <c:pt idx="681">
                  <c:v>4428.605878379131</c:v>
                </c:pt>
                <c:pt idx="682">
                  <c:v>4428.605878379131</c:v>
                </c:pt>
                <c:pt idx="683">
                  <c:v>4428.605878379131</c:v>
                </c:pt>
                <c:pt idx="684">
                  <c:v>4428.605878379131</c:v>
                </c:pt>
                <c:pt idx="685">
                  <c:v>4428.605878379131</c:v>
                </c:pt>
                <c:pt idx="686">
                  <c:v>4428.605878379131</c:v>
                </c:pt>
                <c:pt idx="687">
                  <c:v>4428.605878379131</c:v>
                </c:pt>
                <c:pt idx="688">
                  <c:v>4428.605878379131</c:v>
                </c:pt>
                <c:pt idx="689">
                  <c:v>4428.605878379131</c:v>
                </c:pt>
                <c:pt idx="690">
                  <c:v>4428.605878379131</c:v>
                </c:pt>
                <c:pt idx="691">
                  <c:v>4428.605878379131</c:v>
                </c:pt>
                <c:pt idx="692">
                  <c:v>4428.605878379131</c:v>
                </c:pt>
                <c:pt idx="693">
                  <c:v>4428.605878379131</c:v>
                </c:pt>
                <c:pt idx="694">
                  <c:v>4428.605878379131</c:v>
                </c:pt>
                <c:pt idx="695">
                  <c:v>4428.605878379131</c:v>
                </c:pt>
                <c:pt idx="696">
                  <c:v>4428.605878379131</c:v>
                </c:pt>
                <c:pt idx="697">
                  <c:v>4428.605878379131</c:v>
                </c:pt>
                <c:pt idx="698">
                  <c:v>4428.605878379131</c:v>
                </c:pt>
                <c:pt idx="699">
                  <c:v>4428.605878379131</c:v>
                </c:pt>
                <c:pt idx="700">
                  <c:v>4428.605878379131</c:v>
                </c:pt>
                <c:pt idx="701">
                  <c:v>4428.605878379131</c:v>
                </c:pt>
                <c:pt idx="702">
                  <c:v>4428.605878379131</c:v>
                </c:pt>
                <c:pt idx="703">
                  <c:v>4428.605878379131</c:v>
                </c:pt>
                <c:pt idx="704">
                  <c:v>4428.605878379131</c:v>
                </c:pt>
                <c:pt idx="705">
                  <c:v>4428.605878379131</c:v>
                </c:pt>
                <c:pt idx="706">
                  <c:v>4428.605878379131</c:v>
                </c:pt>
                <c:pt idx="707">
                  <c:v>4428.605878379131</c:v>
                </c:pt>
                <c:pt idx="708">
                  <c:v>4428.605878379131</c:v>
                </c:pt>
                <c:pt idx="709">
                  <c:v>4428.605878379131</c:v>
                </c:pt>
                <c:pt idx="710">
                  <c:v>4428.605878379131</c:v>
                </c:pt>
                <c:pt idx="711">
                  <c:v>4428.605878379131</c:v>
                </c:pt>
                <c:pt idx="712">
                  <c:v>4428.605878379131</c:v>
                </c:pt>
                <c:pt idx="713">
                  <c:v>4428.605878379131</c:v>
                </c:pt>
                <c:pt idx="714">
                  <c:v>4428.605878379131</c:v>
                </c:pt>
                <c:pt idx="715">
                  <c:v>4428.605878379131</c:v>
                </c:pt>
                <c:pt idx="716">
                  <c:v>4428.605878379131</c:v>
                </c:pt>
                <c:pt idx="717">
                  <c:v>4428.605878379131</c:v>
                </c:pt>
                <c:pt idx="718">
                  <c:v>4428.605878379131</c:v>
                </c:pt>
                <c:pt idx="719">
                  <c:v>4428.605878379131</c:v>
                </c:pt>
                <c:pt idx="720">
                  <c:v>4428.605878379131</c:v>
                </c:pt>
                <c:pt idx="721">
                  <c:v>4428.605878379131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Trans!$A$2:$A$723</c:f>
              <c:numCache>
                <c:formatCode>General</c:formatCode>
                <c:ptCount val="7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</c:numCache>
            </c:numRef>
          </c:cat>
          <c:val>
            <c:numRef>
              <c:f>Trans!$C$2:$C$723</c:f>
              <c:numCache>
                <c:formatCode>General</c:formatCode>
                <c:ptCount val="722"/>
                <c:pt idx="0">
                  <c:v>4428.605878379131</c:v>
                </c:pt>
                <c:pt idx="1">
                  <c:v>4428.605878379131</c:v>
                </c:pt>
                <c:pt idx="2">
                  <c:v>4428.605878379131</c:v>
                </c:pt>
                <c:pt idx="3">
                  <c:v>4428.605878379131</c:v>
                </c:pt>
                <c:pt idx="4">
                  <c:v>4428.605878379131</c:v>
                </c:pt>
                <c:pt idx="5">
                  <c:v>4428.605878379131</c:v>
                </c:pt>
                <c:pt idx="6">
                  <c:v>4428.605878379131</c:v>
                </c:pt>
                <c:pt idx="7">
                  <c:v>4428.605878379131</c:v>
                </c:pt>
                <c:pt idx="8">
                  <c:v>4428.605878379131</c:v>
                </c:pt>
                <c:pt idx="9">
                  <c:v>4428.605878379131</c:v>
                </c:pt>
                <c:pt idx="10">
                  <c:v>4428.605878379131</c:v>
                </c:pt>
                <c:pt idx="11">
                  <c:v>4428.605878379131</c:v>
                </c:pt>
                <c:pt idx="12">
                  <c:v>4428.605878379131</c:v>
                </c:pt>
                <c:pt idx="13">
                  <c:v>4428.605878379131</c:v>
                </c:pt>
                <c:pt idx="14">
                  <c:v>4428.605878379131</c:v>
                </c:pt>
                <c:pt idx="15">
                  <c:v>4428.605878379131</c:v>
                </c:pt>
                <c:pt idx="16">
                  <c:v>4428.605878379131</c:v>
                </c:pt>
                <c:pt idx="17">
                  <c:v>4428.605878379131</c:v>
                </c:pt>
                <c:pt idx="18">
                  <c:v>4428.605878379131</c:v>
                </c:pt>
                <c:pt idx="19">
                  <c:v>4428.605878379131</c:v>
                </c:pt>
                <c:pt idx="20">
                  <c:v>4428.605878379131</c:v>
                </c:pt>
                <c:pt idx="21">
                  <c:v>4428.605878379131</c:v>
                </c:pt>
                <c:pt idx="22">
                  <c:v>4428.605878379131</c:v>
                </c:pt>
                <c:pt idx="23">
                  <c:v>4428.605878379131</c:v>
                </c:pt>
                <c:pt idx="24">
                  <c:v>4428.605878379131</c:v>
                </c:pt>
                <c:pt idx="25">
                  <c:v>4428.605878379131</c:v>
                </c:pt>
                <c:pt idx="26">
                  <c:v>4428.605878379131</c:v>
                </c:pt>
                <c:pt idx="27">
                  <c:v>4428.605878379131</c:v>
                </c:pt>
                <c:pt idx="28">
                  <c:v>4428.605878379131</c:v>
                </c:pt>
                <c:pt idx="29">
                  <c:v>4428.605878379131</c:v>
                </c:pt>
                <c:pt idx="30">
                  <c:v>4428.605878379131</c:v>
                </c:pt>
                <c:pt idx="31">
                  <c:v>4428.605878379131</c:v>
                </c:pt>
                <c:pt idx="32">
                  <c:v>4428.605878379131</c:v>
                </c:pt>
                <c:pt idx="33">
                  <c:v>4428.605878379131</c:v>
                </c:pt>
                <c:pt idx="34">
                  <c:v>4428.605878379131</c:v>
                </c:pt>
                <c:pt idx="35">
                  <c:v>4428.605878379131</c:v>
                </c:pt>
                <c:pt idx="36">
                  <c:v>4428.605878379131</c:v>
                </c:pt>
                <c:pt idx="37">
                  <c:v>4428.605878379131</c:v>
                </c:pt>
                <c:pt idx="38">
                  <c:v>4428.605878379131</c:v>
                </c:pt>
                <c:pt idx="39">
                  <c:v>4428.605878379131</c:v>
                </c:pt>
                <c:pt idx="40">
                  <c:v>4428.605878379131</c:v>
                </c:pt>
                <c:pt idx="41">
                  <c:v>4428.605878379131</c:v>
                </c:pt>
                <c:pt idx="42">
                  <c:v>4428.605878379131</c:v>
                </c:pt>
                <c:pt idx="43">
                  <c:v>4428.605878379131</c:v>
                </c:pt>
                <c:pt idx="44">
                  <c:v>4428.605878379131</c:v>
                </c:pt>
                <c:pt idx="45">
                  <c:v>4428.605878379131</c:v>
                </c:pt>
                <c:pt idx="46">
                  <c:v>4428.605878379131</c:v>
                </c:pt>
                <c:pt idx="47">
                  <c:v>4428.605878379131</c:v>
                </c:pt>
                <c:pt idx="48">
                  <c:v>4428.605878379131</c:v>
                </c:pt>
                <c:pt idx="49">
                  <c:v>4428.605878379131</c:v>
                </c:pt>
                <c:pt idx="50">
                  <c:v>4428.605878379131</c:v>
                </c:pt>
                <c:pt idx="51">
                  <c:v>4428.605878379131</c:v>
                </c:pt>
                <c:pt idx="52">
                  <c:v>4428.605878379131</c:v>
                </c:pt>
                <c:pt idx="53">
                  <c:v>4428.605878379131</c:v>
                </c:pt>
                <c:pt idx="54">
                  <c:v>4428.605878379131</c:v>
                </c:pt>
                <c:pt idx="55">
                  <c:v>4428.605878379131</c:v>
                </c:pt>
                <c:pt idx="56">
                  <c:v>4428.605878379131</c:v>
                </c:pt>
                <c:pt idx="57">
                  <c:v>4428.605878379131</c:v>
                </c:pt>
                <c:pt idx="58">
                  <c:v>4428.605878379131</c:v>
                </c:pt>
                <c:pt idx="59">
                  <c:v>4428.605878379131</c:v>
                </c:pt>
                <c:pt idx="60">
                  <c:v>4428.605878379131</c:v>
                </c:pt>
                <c:pt idx="61">
                  <c:v>4428.605878379131</c:v>
                </c:pt>
                <c:pt idx="62">
                  <c:v>4428.605878379131</c:v>
                </c:pt>
                <c:pt idx="63">
                  <c:v>4428.605878379131</c:v>
                </c:pt>
                <c:pt idx="64">
                  <c:v>4428.605878379131</c:v>
                </c:pt>
                <c:pt idx="65">
                  <c:v>4428.605878379131</c:v>
                </c:pt>
                <c:pt idx="66">
                  <c:v>4428.605878379131</c:v>
                </c:pt>
                <c:pt idx="67">
                  <c:v>4428.605878379131</c:v>
                </c:pt>
                <c:pt idx="68">
                  <c:v>4428.605878379131</c:v>
                </c:pt>
                <c:pt idx="69">
                  <c:v>4428.605878379131</c:v>
                </c:pt>
                <c:pt idx="70">
                  <c:v>4428.605878379131</c:v>
                </c:pt>
                <c:pt idx="71">
                  <c:v>4428.605878379131</c:v>
                </c:pt>
                <c:pt idx="72">
                  <c:v>4428.605878379131</c:v>
                </c:pt>
                <c:pt idx="73">
                  <c:v>4428.605878379131</c:v>
                </c:pt>
                <c:pt idx="74">
                  <c:v>4428.605878379131</c:v>
                </c:pt>
                <c:pt idx="75">
                  <c:v>4428.605878379131</c:v>
                </c:pt>
                <c:pt idx="76">
                  <c:v>4428.605878379131</c:v>
                </c:pt>
                <c:pt idx="77">
                  <c:v>4428.605878379131</c:v>
                </c:pt>
                <c:pt idx="78">
                  <c:v>4428.605878379131</c:v>
                </c:pt>
                <c:pt idx="79">
                  <c:v>4428.605878379131</c:v>
                </c:pt>
                <c:pt idx="80">
                  <c:v>4428.605878379131</c:v>
                </c:pt>
                <c:pt idx="81">
                  <c:v>4428.605878379131</c:v>
                </c:pt>
                <c:pt idx="82">
                  <c:v>4428.605878379131</c:v>
                </c:pt>
                <c:pt idx="83">
                  <c:v>4428.605878379131</c:v>
                </c:pt>
                <c:pt idx="84">
                  <c:v>4428.605878379131</c:v>
                </c:pt>
                <c:pt idx="85">
                  <c:v>4428.605878379131</c:v>
                </c:pt>
                <c:pt idx="86">
                  <c:v>4428.605878379131</c:v>
                </c:pt>
                <c:pt idx="87">
                  <c:v>4428.605878379131</c:v>
                </c:pt>
                <c:pt idx="88">
                  <c:v>4428.605878379131</c:v>
                </c:pt>
                <c:pt idx="89">
                  <c:v>4428.605878379131</c:v>
                </c:pt>
                <c:pt idx="90">
                  <c:v>4428.605878379131</c:v>
                </c:pt>
                <c:pt idx="91">
                  <c:v>4428.605878379131</c:v>
                </c:pt>
                <c:pt idx="92">
                  <c:v>4428.605878379131</c:v>
                </c:pt>
                <c:pt idx="93">
                  <c:v>4428.605878379131</c:v>
                </c:pt>
                <c:pt idx="94">
                  <c:v>4428.605878379131</c:v>
                </c:pt>
                <c:pt idx="95">
                  <c:v>4428.605878379131</c:v>
                </c:pt>
                <c:pt idx="96">
                  <c:v>4428.605878379131</c:v>
                </c:pt>
                <c:pt idx="97">
                  <c:v>4428.605878379131</c:v>
                </c:pt>
                <c:pt idx="98">
                  <c:v>4428.605878379131</c:v>
                </c:pt>
                <c:pt idx="99">
                  <c:v>4428.605878379131</c:v>
                </c:pt>
                <c:pt idx="100">
                  <c:v>4428.605878379131</c:v>
                </c:pt>
                <c:pt idx="101">
                  <c:v>4428.605878379131</c:v>
                </c:pt>
                <c:pt idx="102">
                  <c:v>4428.605878379131</c:v>
                </c:pt>
                <c:pt idx="103">
                  <c:v>4428.605878379131</c:v>
                </c:pt>
                <c:pt idx="104">
                  <c:v>4428.605878379131</c:v>
                </c:pt>
                <c:pt idx="105">
                  <c:v>4428.605878379131</c:v>
                </c:pt>
                <c:pt idx="106">
                  <c:v>4428.605878379131</c:v>
                </c:pt>
                <c:pt idx="107">
                  <c:v>4428.605878379131</c:v>
                </c:pt>
                <c:pt idx="108">
                  <c:v>4428.605878379131</c:v>
                </c:pt>
                <c:pt idx="109">
                  <c:v>4428.605878379131</c:v>
                </c:pt>
                <c:pt idx="110">
                  <c:v>4428.605878379131</c:v>
                </c:pt>
                <c:pt idx="111">
                  <c:v>4428.605878379131</c:v>
                </c:pt>
                <c:pt idx="112">
                  <c:v>4428.605878379131</c:v>
                </c:pt>
                <c:pt idx="113">
                  <c:v>4428.605878379131</c:v>
                </c:pt>
                <c:pt idx="114">
                  <c:v>4428.605878379131</c:v>
                </c:pt>
                <c:pt idx="115">
                  <c:v>4428.605878379131</c:v>
                </c:pt>
                <c:pt idx="116">
                  <c:v>4428.605878379131</c:v>
                </c:pt>
                <c:pt idx="117">
                  <c:v>4428.605878379131</c:v>
                </c:pt>
                <c:pt idx="118">
                  <c:v>4428.605878379131</c:v>
                </c:pt>
                <c:pt idx="119">
                  <c:v>4428.605878379131</c:v>
                </c:pt>
                <c:pt idx="120">
                  <c:v>4428.605878379131</c:v>
                </c:pt>
                <c:pt idx="121">
                  <c:v>4428.605878379131</c:v>
                </c:pt>
                <c:pt idx="122">
                  <c:v>4428.605878379131</c:v>
                </c:pt>
                <c:pt idx="123">
                  <c:v>4428.605878379131</c:v>
                </c:pt>
                <c:pt idx="124">
                  <c:v>4428.605878379131</c:v>
                </c:pt>
                <c:pt idx="125">
                  <c:v>4428.605878379131</c:v>
                </c:pt>
                <c:pt idx="126">
                  <c:v>4428.605878379131</c:v>
                </c:pt>
                <c:pt idx="127">
                  <c:v>4428.605878379131</c:v>
                </c:pt>
                <c:pt idx="128">
                  <c:v>4428.605878379131</c:v>
                </c:pt>
                <c:pt idx="129">
                  <c:v>4428.605878379131</c:v>
                </c:pt>
                <c:pt idx="130">
                  <c:v>4428.605878379131</c:v>
                </c:pt>
                <c:pt idx="131">
                  <c:v>4428.605878379131</c:v>
                </c:pt>
                <c:pt idx="132">
                  <c:v>4428.605878379131</c:v>
                </c:pt>
                <c:pt idx="133">
                  <c:v>4428.605878379131</c:v>
                </c:pt>
                <c:pt idx="134">
                  <c:v>4428.605878379131</c:v>
                </c:pt>
                <c:pt idx="135">
                  <c:v>4428.605878379131</c:v>
                </c:pt>
                <c:pt idx="136">
                  <c:v>4428.605878379131</c:v>
                </c:pt>
                <c:pt idx="137">
                  <c:v>4428.605878379131</c:v>
                </c:pt>
                <c:pt idx="138">
                  <c:v>4428.605878379131</c:v>
                </c:pt>
                <c:pt idx="139">
                  <c:v>4428.605878379131</c:v>
                </c:pt>
                <c:pt idx="140">
                  <c:v>4428.605878379131</c:v>
                </c:pt>
                <c:pt idx="141">
                  <c:v>4428.605878379131</c:v>
                </c:pt>
                <c:pt idx="142">
                  <c:v>4428.605878379131</c:v>
                </c:pt>
                <c:pt idx="143">
                  <c:v>4428.605878379131</c:v>
                </c:pt>
                <c:pt idx="144">
                  <c:v>4428.605878379131</c:v>
                </c:pt>
                <c:pt idx="145">
                  <c:v>4428.605878379131</c:v>
                </c:pt>
                <c:pt idx="146">
                  <c:v>4428.605878379131</c:v>
                </c:pt>
                <c:pt idx="147">
                  <c:v>4428.605878379131</c:v>
                </c:pt>
                <c:pt idx="148">
                  <c:v>4428.605878379131</c:v>
                </c:pt>
                <c:pt idx="149">
                  <c:v>4428.605878379131</c:v>
                </c:pt>
                <c:pt idx="150">
                  <c:v>4428.605878379131</c:v>
                </c:pt>
                <c:pt idx="151">
                  <c:v>4428.605878379131</c:v>
                </c:pt>
                <c:pt idx="152">
                  <c:v>4428.605878379131</c:v>
                </c:pt>
                <c:pt idx="153">
                  <c:v>4428.605878379131</c:v>
                </c:pt>
                <c:pt idx="154">
                  <c:v>4428.605878379131</c:v>
                </c:pt>
                <c:pt idx="155">
                  <c:v>4428.605878379131</c:v>
                </c:pt>
                <c:pt idx="156">
                  <c:v>4428.605878379131</c:v>
                </c:pt>
                <c:pt idx="157">
                  <c:v>4428.605878379131</c:v>
                </c:pt>
                <c:pt idx="158">
                  <c:v>4428.605878379131</c:v>
                </c:pt>
                <c:pt idx="159">
                  <c:v>4428.605878379131</c:v>
                </c:pt>
                <c:pt idx="160">
                  <c:v>4428.605878379131</c:v>
                </c:pt>
                <c:pt idx="161">
                  <c:v>4428.605878379131</c:v>
                </c:pt>
                <c:pt idx="162">
                  <c:v>4428.605878379131</c:v>
                </c:pt>
                <c:pt idx="163">
                  <c:v>4428.605878379131</c:v>
                </c:pt>
                <c:pt idx="164">
                  <c:v>4428.605878379131</c:v>
                </c:pt>
                <c:pt idx="165">
                  <c:v>4428.605878379131</c:v>
                </c:pt>
                <c:pt idx="166">
                  <c:v>4428.605878379131</c:v>
                </c:pt>
                <c:pt idx="167">
                  <c:v>4428.605878379131</c:v>
                </c:pt>
                <c:pt idx="168">
                  <c:v>4428.605878379131</c:v>
                </c:pt>
                <c:pt idx="169">
                  <c:v>4428.605878379131</c:v>
                </c:pt>
                <c:pt idx="170">
                  <c:v>4428.605878379131</c:v>
                </c:pt>
                <c:pt idx="171">
                  <c:v>4428.605878379131</c:v>
                </c:pt>
                <c:pt idx="172">
                  <c:v>4428.605878379131</c:v>
                </c:pt>
                <c:pt idx="173">
                  <c:v>4428.605878379131</c:v>
                </c:pt>
                <c:pt idx="174">
                  <c:v>4428.605878379131</c:v>
                </c:pt>
                <c:pt idx="175">
                  <c:v>4428.605878379131</c:v>
                </c:pt>
                <c:pt idx="176">
                  <c:v>4428.605878379131</c:v>
                </c:pt>
                <c:pt idx="177">
                  <c:v>4428.605878379131</c:v>
                </c:pt>
                <c:pt idx="178">
                  <c:v>4428.605878379131</c:v>
                </c:pt>
                <c:pt idx="179">
                  <c:v>4428.605878379131</c:v>
                </c:pt>
                <c:pt idx="180">
                  <c:v>4428.605878379131</c:v>
                </c:pt>
                <c:pt idx="181">
                  <c:v>4428.605878379131</c:v>
                </c:pt>
                <c:pt idx="182">
                  <c:v>4428.605878379131</c:v>
                </c:pt>
                <c:pt idx="183">
                  <c:v>4428.605878379131</c:v>
                </c:pt>
                <c:pt idx="184">
                  <c:v>4428.605878379131</c:v>
                </c:pt>
                <c:pt idx="185">
                  <c:v>4428.605878379131</c:v>
                </c:pt>
                <c:pt idx="186">
                  <c:v>4428.605878379131</c:v>
                </c:pt>
                <c:pt idx="187">
                  <c:v>4428.605878379131</c:v>
                </c:pt>
                <c:pt idx="188">
                  <c:v>4428.605878379131</c:v>
                </c:pt>
                <c:pt idx="189">
                  <c:v>4428.605878379131</c:v>
                </c:pt>
                <c:pt idx="190">
                  <c:v>4428.605878379131</c:v>
                </c:pt>
                <c:pt idx="191">
                  <c:v>4428.605878379131</c:v>
                </c:pt>
                <c:pt idx="192">
                  <c:v>4428.605878379131</c:v>
                </c:pt>
                <c:pt idx="193">
                  <c:v>4428.605878379131</c:v>
                </c:pt>
                <c:pt idx="194">
                  <c:v>4428.605878379131</c:v>
                </c:pt>
                <c:pt idx="195">
                  <c:v>4428.605878379131</c:v>
                </c:pt>
                <c:pt idx="196">
                  <c:v>4428.605878379131</c:v>
                </c:pt>
                <c:pt idx="197">
                  <c:v>4428.605878379131</c:v>
                </c:pt>
                <c:pt idx="198">
                  <c:v>4428.605878379131</c:v>
                </c:pt>
                <c:pt idx="199">
                  <c:v>4428.605878379131</c:v>
                </c:pt>
                <c:pt idx="200">
                  <c:v>4428.605878379131</c:v>
                </c:pt>
                <c:pt idx="201">
                  <c:v>4428.605878379131</c:v>
                </c:pt>
                <c:pt idx="202">
                  <c:v>4428.605878379131</c:v>
                </c:pt>
                <c:pt idx="203">
                  <c:v>4428.605878379131</c:v>
                </c:pt>
                <c:pt idx="204">
                  <c:v>4428.605878379131</c:v>
                </c:pt>
                <c:pt idx="205">
                  <c:v>4428.605878379131</c:v>
                </c:pt>
                <c:pt idx="206">
                  <c:v>4428.605878379131</c:v>
                </c:pt>
                <c:pt idx="207">
                  <c:v>4428.605878379131</c:v>
                </c:pt>
                <c:pt idx="208">
                  <c:v>4428.605878379131</c:v>
                </c:pt>
                <c:pt idx="209">
                  <c:v>4428.605878379131</c:v>
                </c:pt>
                <c:pt idx="210">
                  <c:v>4428.605878379131</c:v>
                </c:pt>
                <c:pt idx="211">
                  <c:v>4428.605878379131</c:v>
                </c:pt>
                <c:pt idx="212">
                  <c:v>4428.605878379131</c:v>
                </c:pt>
                <c:pt idx="213">
                  <c:v>4428.605878379131</c:v>
                </c:pt>
                <c:pt idx="214">
                  <c:v>4428.605878379131</c:v>
                </c:pt>
                <c:pt idx="215">
                  <c:v>4428.605878379131</c:v>
                </c:pt>
                <c:pt idx="216">
                  <c:v>4428.605878379131</c:v>
                </c:pt>
                <c:pt idx="217">
                  <c:v>4428.605878379131</c:v>
                </c:pt>
                <c:pt idx="218">
                  <c:v>4428.605878379131</c:v>
                </c:pt>
                <c:pt idx="219">
                  <c:v>4428.605878379131</c:v>
                </c:pt>
                <c:pt idx="220">
                  <c:v>4428.605878379131</c:v>
                </c:pt>
                <c:pt idx="221">
                  <c:v>4428.605878379131</c:v>
                </c:pt>
                <c:pt idx="222">
                  <c:v>4428.605878379131</c:v>
                </c:pt>
                <c:pt idx="223">
                  <c:v>4428.605878379131</c:v>
                </c:pt>
                <c:pt idx="224">
                  <c:v>4428.605878379131</c:v>
                </c:pt>
                <c:pt idx="225">
                  <c:v>4428.605878379131</c:v>
                </c:pt>
                <c:pt idx="226">
                  <c:v>4428.605878379131</c:v>
                </c:pt>
                <c:pt idx="227">
                  <c:v>4428.605878379131</c:v>
                </c:pt>
                <c:pt idx="228">
                  <c:v>4428.605878379131</c:v>
                </c:pt>
                <c:pt idx="229">
                  <c:v>4428.605878379131</c:v>
                </c:pt>
                <c:pt idx="230">
                  <c:v>4428.605878379131</c:v>
                </c:pt>
                <c:pt idx="231">
                  <c:v>4428.605878379131</c:v>
                </c:pt>
                <c:pt idx="232">
                  <c:v>4428.605878379131</c:v>
                </c:pt>
                <c:pt idx="233">
                  <c:v>4428.605878379131</c:v>
                </c:pt>
                <c:pt idx="234">
                  <c:v>4428.605878379131</c:v>
                </c:pt>
                <c:pt idx="235">
                  <c:v>4428.605878379131</c:v>
                </c:pt>
                <c:pt idx="236">
                  <c:v>4428.605878379131</c:v>
                </c:pt>
                <c:pt idx="237">
                  <c:v>4428.605878379131</c:v>
                </c:pt>
                <c:pt idx="238">
                  <c:v>4428.605878379131</c:v>
                </c:pt>
                <c:pt idx="239">
                  <c:v>4428.605878379131</c:v>
                </c:pt>
                <c:pt idx="240">
                  <c:v>4428.605878379131</c:v>
                </c:pt>
                <c:pt idx="241">
                  <c:v>4428.605878379131</c:v>
                </c:pt>
                <c:pt idx="242">
                  <c:v>4428.605878379131</c:v>
                </c:pt>
                <c:pt idx="243">
                  <c:v>4428.605878379131</c:v>
                </c:pt>
                <c:pt idx="244">
                  <c:v>4428.605878379131</c:v>
                </c:pt>
                <c:pt idx="245">
                  <c:v>4428.605878379131</c:v>
                </c:pt>
                <c:pt idx="246">
                  <c:v>4428.605878379131</c:v>
                </c:pt>
                <c:pt idx="247">
                  <c:v>4428.605878379131</c:v>
                </c:pt>
                <c:pt idx="248">
                  <c:v>4428.605878379131</c:v>
                </c:pt>
                <c:pt idx="249">
                  <c:v>4428.605878379131</c:v>
                </c:pt>
                <c:pt idx="250">
                  <c:v>4428.605878379131</c:v>
                </c:pt>
                <c:pt idx="251">
                  <c:v>4428.605878379131</c:v>
                </c:pt>
                <c:pt idx="252">
                  <c:v>4428.605878379131</c:v>
                </c:pt>
                <c:pt idx="253">
                  <c:v>4428.605878379131</c:v>
                </c:pt>
                <c:pt idx="254">
                  <c:v>4428.605878379131</c:v>
                </c:pt>
                <c:pt idx="255">
                  <c:v>4428.605878379131</c:v>
                </c:pt>
                <c:pt idx="256">
                  <c:v>4428.605878379131</c:v>
                </c:pt>
                <c:pt idx="257">
                  <c:v>4428.605878379131</c:v>
                </c:pt>
                <c:pt idx="258">
                  <c:v>4428.605878379131</c:v>
                </c:pt>
                <c:pt idx="259">
                  <c:v>4428.605878379131</c:v>
                </c:pt>
                <c:pt idx="260">
                  <c:v>4428.605878379131</c:v>
                </c:pt>
                <c:pt idx="261">
                  <c:v>4428.605878379131</c:v>
                </c:pt>
                <c:pt idx="262">
                  <c:v>4428.605878379131</c:v>
                </c:pt>
                <c:pt idx="263">
                  <c:v>4428.605878379131</c:v>
                </c:pt>
                <c:pt idx="264">
                  <c:v>4428.605878379131</c:v>
                </c:pt>
                <c:pt idx="265">
                  <c:v>4428.605878379131</c:v>
                </c:pt>
                <c:pt idx="266">
                  <c:v>4428.605878379131</c:v>
                </c:pt>
                <c:pt idx="267">
                  <c:v>4428.605878379131</c:v>
                </c:pt>
                <c:pt idx="268">
                  <c:v>4428.605878379131</c:v>
                </c:pt>
                <c:pt idx="269">
                  <c:v>4428.605878379131</c:v>
                </c:pt>
                <c:pt idx="270">
                  <c:v>4428.605878379131</c:v>
                </c:pt>
                <c:pt idx="271">
                  <c:v>4428.605878379131</c:v>
                </c:pt>
                <c:pt idx="272">
                  <c:v>4428.605878379131</c:v>
                </c:pt>
                <c:pt idx="273">
                  <c:v>4428.605878379131</c:v>
                </c:pt>
                <c:pt idx="274">
                  <c:v>4428.605878379131</c:v>
                </c:pt>
                <c:pt idx="275">
                  <c:v>4428.605878379131</c:v>
                </c:pt>
                <c:pt idx="276">
                  <c:v>4428.605878379131</c:v>
                </c:pt>
                <c:pt idx="277">
                  <c:v>4428.605878379131</c:v>
                </c:pt>
                <c:pt idx="278">
                  <c:v>4428.605878379131</c:v>
                </c:pt>
                <c:pt idx="279">
                  <c:v>4428.605878379131</c:v>
                </c:pt>
                <c:pt idx="280">
                  <c:v>4428.605878379131</c:v>
                </c:pt>
                <c:pt idx="281">
                  <c:v>4428.605878379131</c:v>
                </c:pt>
                <c:pt idx="282">
                  <c:v>4428.605878379131</c:v>
                </c:pt>
                <c:pt idx="283">
                  <c:v>4428.605878379131</c:v>
                </c:pt>
                <c:pt idx="284">
                  <c:v>4428.605878379131</c:v>
                </c:pt>
                <c:pt idx="285">
                  <c:v>4428.605878379131</c:v>
                </c:pt>
                <c:pt idx="286">
                  <c:v>4428.605878379131</c:v>
                </c:pt>
                <c:pt idx="287">
                  <c:v>4428.605878379131</c:v>
                </c:pt>
                <c:pt idx="288">
                  <c:v>4428.605878379131</c:v>
                </c:pt>
                <c:pt idx="289">
                  <c:v>4428.605878379131</c:v>
                </c:pt>
                <c:pt idx="290">
                  <c:v>4428.605878379131</c:v>
                </c:pt>
                <c:pt idx="291">
                  <c:v>4428.605878379131</c:v>
                </c:pt>
                <c:pt idx="292">
                  <c:v>4428.605878379131</c:v>
                </c:pt>
                <c:pt idx="293">
                  <c:v>4428.605878379131</c:v>
                </c:pt>
                <c:pt idx="294">
                  <c:v>4428.605878379131</c:v>
                </c:pt>
                <c:pt idx="295">
                  <c:v>4428.605878379131</c:v>
                </c:pt>
                <c:pt idx="296">
                  <c:v>4428.605878379131</c:v>
                </c:pt>
                <c:pt idx="297">
                  <c:v>4428.605878379131</c:v>
                </c:pt>
                <c:pt idx="298">
                  <c:v>4428.605878379131</c:v>
                </c:pt>
                <c:pt idx="299">
                  <c:v>4428.605878379131</c:v>
                </c:pt>
                <c:pt idx="300">
                  <c:v>4428.605878379131</c:v>
                </c:pt>
                <c:pt idx="301">
                  <c:v>4428.605878379131</c:v>
                </c:pt>
                <c:pt idx="302">
                  <c:v>4428.605878379131</c:v>
                </c:pt>
                <c:pt idx="303">
                  <c:v>4428.605878379131</c:v>
                </c:pt>
                <c:pt idx="304">
                  <c:v>4428.605878379131</c:v>
                </c:pt>
                <c:pt idx="305">
                  <c:v>4428.605878379131</c:v>
                </c:pt>
                <c:pt idx="306">
                  <c:v>4428.605878379131</c:v>
                </c:pt>
                <c:pt idx="307">
                  <c:v>4428.605878379131</c:v>
                </c:pt>
                <c:pt idx="308">
                  <c:v>4428.605878379131</c:v>
                </c:pt>
                <c:pt idx="309">
                  <c:v>4428.605878379131</c:v>
                </c:pt>
                <c:pt idx="310">
                  <c:v>4428.605878379131</c:v>
                </c:pt>
                <c:pt idx="311">
                  <c:v>4428.605878379131</c:v>
                </c:pt>
                <c:pt idx="312">
                  <c:v>4428.605878379131</c:v>
                </c:pt>
                <c:pt idx="313">
                  <c:v>4428.605878379131</c:v>
                </c:pt>
                <c:pt idx="314">
                  <c:v>4428.605878379131</c:v>
                </c:pt>
                <c:pt idx="315">
                  <c:v>4428.605878379131</c:v>
                </c:pt>
                <c:pt idx="316">
                  <c:v>4428.605878379131</c:v>
                </c:pt>
                <c:pt idx="317">
                  <c:v>4428.605878379131</c:v>
                </c:pt>
                <c:pt idx="318">
                  <c:v>4428.605878379131</c:v>
                </c:pt>
                <c:pt idx="319">
                  <c:v>4428.605878379131</c:v>
                </c:pt>
                <c:pt idx="320">
                  <c:v>4428.605878379131</c:v>
                </c:pt>
                <c:pt idx="321">
                  <c:v>4428.605878379131</c:v>
                </c:pt>
                <c:pt idx="322">
                  <c:v>4428.605878379131</c:v>
                </c:pt>
                <c:pt idx="323">
                  <c:v>4428.605878379131</c:v>
                </c:pt>
                <c:pt idx="324">
                  <c:v>4428.605878379131</c:v>
                </c:pt>
                <c:pt idx="325">
                  <c:v>4428.605878379131</c:v>
                </c:pt>
                <c:pt idx="326">
                  <c:v>4428.605878379131</c:v>
                </c:pt>
                <c:pt idx="327">
                  <c:v>4428.605878379131</c:v>
                </c:pt>
                <c:pt idx="328">
                  <c:v>4428.605878379131</c:v>
                </c:pt>
                <c:pt idx="329">
                  <c:v>4428.605878379131</c:v>
                </c:pt>
                <c:pt idx="330">
                  <c:v>4428.605878379131</c:v>
                </c:pt>
                <c:pt idx="331">
                  <c:v>4428.605878379131</c:v>
                </c:pt>
                <c:pt idx="332">
                  <c:v>4428.605878379131</c:v>
                </c:pt>
                <c:pt idx="333">
                  <c:v>4428.605878379131</c:v>
                </c:pt>
                <c:pt idx="334">
                  <c:v>4428.605878379131</c:v>
                </c:pt>
                <c:pt idx="335">
                  <c:v>4428.605878379131</c:v>
                </c:pt>
                <c:pt idx="336">
                  <c:v>4428.605878379131</c:v>
                </c:pt>
                <c:pt idx="337">
                  <c:v>4428.605878379131</c:v>
                </c:pt>
                <c:pt idx="338">
                  <c:v>4428.605878379131</c:v>
                </c:pt>
                <c:pt idx="339">
                  <c:v>4428.605878379131</c:v>
                </c:pt>
                <c:pt idx="340">
                  <c:v>4428.605878379131</c:v>
                </c:pt>
                <c:pt idx="341">
                  <c:v>4428.605878379131</c:v>
                </c:pt>
                <c:pt idx="342">
                  <c:v>4428.605878379131</c:v>
                </c:pt>
                <c:pt idx="343">
                  <c:v>4428.605878379131</c:v>
                </c:pt>
                <c:pt idx="344">
                  <c:v>4428.605878379131</c:v>
                </c:pt>
                <c:pt idx="345">
                  <c:v>4428.605878379131</c:v>
                </c:pt>
                <c:pt idx="346">
                  <c:v>4428.605878379131</c:v>
                </c:pt>
                <c:pt idx="347">
                  <c:v>4428.605878379131</c:v>
                </c:pt>
                <c:pt idx="348">
                  <c:v>4428.605878379131</c:v>
                </c:pt>
                <c:pt idx="349">
                  <c:v>4428.605878379131</c:v>
                </c:pt>
                <c:pt idx="350">
                  <c:v>4428.605878379131</c:v>
                </c:pt>
                <c:pt idx="351">
                  <c:v>4428.605878379131</c:v>
                </c:pt>
                <c:pt idx="352">
                  <c:v>4428.605878379131</c:v>
                </c:pt>
                <c:pt idx="353">
                  <c:v>4428.605878379131</c:v>
                </c:pt>
                <c:pt idx="354">
                  <c:v>4428.605878379131</c:v>
                </c:pt>
                <c:pt idx="355">
                  <c:v>4428.605878379131</c:v>
                </c:pt>
                <c:pt idx="356">
                  <c:v>4428.605878379131</c:v>
                </c:pt>
                <c:pt idx="357">
                  <c:v>4428.605878379131</c:v>
                </c:pt>
                <c:pt idx="358">
                  <c:v>4428.605878379131</c:v>
                </c:pt>
                <c:pt idx="359">
                  <c:v>4428.605878379131</c:v>
                </c:pt>
                <c:pt idx="360">
                  <c:v>4428.605878379131</c:v>
                </c:pt>
                <c:pt idx="361">
                  <c:v>4428.605878379131</c:v>
                </c:pt>
                <c:pt idx="362">
                  <c:v>4428.605878379131</c:v>
                </c:pt>
                <c:pt idx="363">
                  <c:v>4428.605878379131</c:v>
                </c:pt>
                <c:pt idx="364">
                  <c:v>4428.605878379131</c:v>
                </c:pt>
                <c:pt idx="365">
                  <c:v>4428.605878379131</c:v>
                </c:pt>
                <c:pt idx="366">
                  <c:v>4428.605878379131</c:v>
                </c:pt>
                <c:pt idx="367">
                  <c:v>4428.605878379131</c:v>
                </c:pt>
                <c:pt idx="368">
                  <c:v>4428.605878379131</c:v>
                </c:pt>
                <c:pt idx="369">
                  <c:v>4428.605878379131</c:v>
                </c:pt>
                <c:pt idx="370">
                  <c:v>4428.605878379131</c:v>
                </c:pt>
                <c:pt idx="371">
                  <c:v>4428.605878379131</c:v>
                </c:pt>
                <c:pt idx="372">
                  <c:v>4428.605878379131</c:v>
                </c:pt>
                <c:pt idx="373">
                  <c:v>4428.605878379131</c:v>
                </c:pt>
                <c:pt idx="374">
                  <c:v>4428.605878379131</c:v>
                </c:pt>
                <c:pt idx="375">
                  <c:v>4428.605878379131</c:v>
                </c:pt>
                <c:pt idx="376">
                  <c:v>4428.605878379131</c:v>
                </c:pt>
                <c:pt idx="377">
                  <c:v>4428.605878379131</c:v>
                </c:pt>
                <c:pt idx="378">
                  <c:v>4428.605878379131</c:v>
                </c:pt>
                <c:pt idx="379">
                  <c:v>4428.605878379131</c:v>
                </c:pt>
                <c:pt idx="380">
                  <c:v>4428.605878379131</c:v>
                </c:pt>
                <c:pt idx="381">
                  <c:v>4428.605878379131</c:v>
                </c:pt>
                <c:pt idx="382">
                  <c:v>4428.605878379131</c:v>
                </c:pt>
                <c:pt idx="383">
                  <c:v>4428.605878379131</c:v>
                </c:pt>
                <c:pt idx="384">
                  <c:v>4428.605878379131</c:v>
                </c:pt>
                <c:pt idx="385">
                  <c:v>4428.605878379131</c:v>
                </c:pt>
                <c:pt idx="386">
                  <c:v>4428.605878379131</c:v>
                </c:pt>
                <c:pt idx="387">
                  <c:v>4428.605878379131</c:v>
                </c:pt>
                <c:pt idx="388">
                  <c:v>4428.605878379131</c:v>
                </c:pt>
                <c:pt idx="389">
                  <c:v>4428.605878379131</c:v>
                </c:pt>
                <c:pt idx="390">
                  <c:v>4428.605878379131</c:v>
                </c:pt>
                <c:pt idx="391">
                  <c:v>4428.605878379131</c:v>
                </c:pt>
                <c:pt idx="392">
                  <c:v>4428.605878379131</c:v>
                </c:pt>
                <c:pt idx="393">
                  <c:v>4428.605878379131</c:v>
                </c:pt>
                <c:pt idx="394">
                  <c:v>4428.605878379131</c:v>
                </c:pt>
                <c:pt idx="395">
                  <c:v>4428.605878379131</c:v>
                </c:pt>
                <c:pt idx="396">
                  <c:v>4428.605878379131</c:v>
                </c:pt>
                <c:pt idx="397">
                  <c:v>4428.605878379131</c:v>
                </c:pt>
                <c:pt idx="398">
                  <c:v>4428.605878379131</c:v>
                </c:pt>
                <c:pt idx="399">
                  <c:v>4428.605878379131</c:v>
                </c:pt>
                <c:pt idx="400">
                  <c:v>4428.605878379131</c:v>
                </c:pt>
                <c:pt idx="401">
                  <c:v>4428.605878379131</c:v>
                </c:pt>
                <c:pt idx="402">
                  <c:v>4428.605878379131</c:v>
                </c:pt>
                <c:pt idx="403">
                  <c:v>4428.605878379131</c:v>
                </c:pt>
                <c:pt idx="404">
                  <c:v>4428.605878379131</c:v>
                </c:pt>
                <c:pt idx="405">
                  <c:v>4428.605878379131</c:v>
                </c:pt>
                <c:pt idx="406">
                  <c:v>4428.605878379131</c:v>
                </c:pt>
                <c:pt idx="407">
                  <c:v>4428.605878379131</c:v>
                </c:pt>
                <c:pt idx="408">
                  <c:v>4428.605878379131</c:v>
                </c:pt>
                <c:pt idx="409">
                  <c:v>4428.605878379131</c:v>
                </c:pt>
                <c:pt idx="410">
                  <c:v>4428.605878379131</c:v>
                </c:pt>
                <c:pt idx="411">
                  <c:v>4428.605878379131</c:v>
                </c:pt>
                <c:pt idx="412">
                  <c:v>4428.605878379131</c:v>
                </c:pt>
                <c:pt idx="413">
                  <c:v>4428.605878379131</c:v>
                </c:pt>
                <c:pt idx="414">
                  <c:v>4428.605878379131</c:v>
                </c:pt>
                <c:pt idx="415">
                  <c:v>4428.605878379131</c:v>
                </c:pt>
                <c:pt idx="416">
                  <c:v>4428.605878379131</c:v>
                </c:pt>
                <c:pt idx="417">
                  <c:v>4428.605878379131</c:v>
                </c:pt>
                <c:pt idx="418">
                  <c:v>4428.605878379131</c:v>
                </c:pt>
                <c:pt idx="419">
                  <c:v>4428.605878379131</c:v>
                </c:pt>
                <c:pt idx="420">
                  <c:v>4428.605878379131</c:v>
                </c:pt>
                <c:pt idx="421">
                  <c:v>4428.605878379131</c:v>
                </c:pt>
                <c:pt idx="422">
                  <c:v>4428.605878379131</c:v>
                </c:pt>
                <c:pt idx="423">
                  <c:v>4428.605878379131</c:v>
                </c:pt>
                <c:pt idx="424">
                  <c:v>4428.605878379131</c:v>
                </c:pt>
                <c:pt idx="425">
                  <c:v>4428.605878379131</c:v>
                </c:pt>
                <c:pt idx="426">
                  <c:v>4428.605878379131</c:v>
                </c:pt>
                <c:pt idx="427">
                  <c:v>4428.605878379131</c:v>
                </c:pt>
                <c:pt idx="428">
                  <c:v>4428.605878379131</c:v>
                </c:pt>
                <c:pt idx="429">
                  <c:v>4428.605878379131</c:v>
                </c:pt>
                <c:pt idx="430">
                  <c:v>4428.605878379131</c:v>
                </c:pt>
                <c:pt idx="431">
                  <c:v>4428.605878379131</c:v>
                </c:pt>
                <c:pt idx="432">
                  <c:v>4428.605878379131</c:v>
                </c:pt>
                <c:pt idx="433">
                  <c:v>4428.605878379131</c:v>
                </c:pt>
                <c:pt idx="434">
                  <c:v>4428.605878379131</c:v>
                </c:pt>
                <c:pt idx="435">
                  <c:v>4428.605878379131</c:v>
                </c:pt>
                <c:pt idx="436">
                  <c:v>4428.605878379131</c:v>
                </c:pt>
                <c:pt idx="437">
                  <c:v>4428.605878379131</c:v>
                </c:pt>
                <c:pt idx="438">
                  <c:v>4428.605878379131</c:v>
                </c:pt>
                <c:pt idx="439">
                  <c:v>4428.605878379131</c:v>
                </c:pt>
                <c:pt idx="440">
                  <c:v>4428.605878379131</c:v>
                </c:pt>
                <c:pt idx="441">
                  <c:v>4428.605878379131</c:v>
                </c:pt>
                <c:pt idx="442">
                  <c:v>4428.605878379131</c:v>
                </c:pt>
                <c:pt idx="443">
                  <c:v>4428.605878379131</c:v>
                </c:pt>
                <c:pt idx="444">
                  <c:v>4428.605878379131</c:v>
                </c:pt>
                <c:pt idx="445">
                  <c:v>4428.605878379131</c:v>
                </c:pt>
                <c:pt idx="446">
                  <c:v>4428.605878379131</c:v>
                </c:pt>
                <c:pt idx="447">
                  <c:v>4428.605878379131</c:v>
                </c:pt>
                <c:pt idx="448">
                  <c:v>4428.605878379131</c:v>
                </c:pt>
                <c:pt idx="449">
                  <c:v>4428.605878379131</c:v>
                </c:pt>
                <c:pt idx="450">
                  <c:v>4428.605878379131</c:v>
                </c:pt>
                <c:pt idx="451">
                  <c:v>4428.605878379131</c:v>
                </c:pt>
                <c:pt idx="452">
                  <c:v>4428.605878379131</c:v>
                </c:pt>
                <c:pt idx="453">
                  <c:v>4428.605878379131</c:v>
                </c:pt>
                <c:pt idx="454">
                  <c:v>4428.605878379131</c:v>
                </c:pt>
                <c:pt idx="455">
                  <c:v>4428.605878379131</c:v>
                </c:pt>
                <c:pt idx="456">
                  <c:v>4428.605878379131</c:v>
                </c:pt>
                <c:pt idx="457">
                  <c:v>4428.605878379131</c:v>
                </c:pt>
                <c:pt idx="458">
                  <c:v>4428.605878379131</c:v>
                </c:pt>
                <c:pt idx="459">
                  <c:v>4428.605878379131</c:v>
                </c:pt>
                <c:pt idx="460">
                  <c:v>4428.605878379131</c:v>
                </c:pt>
                <c:pt idx="461">
                  <c:v>4428.605878379131</c:v>
                </c:pt>
                <c:pt idx="462">
                  <c:v>4428.605878379131</c:v>
                </c:pt>
                <c:pt idx="463">
                  <c:v>4428.605878379131</c:v>
                </c:pt>
                <c:pt idx="464">
                  <c:v>4428.605878379131</c:v>
                </c:pt>
                <c:pt idx="465">
                  <c:v>4428.605878379131</c:v>
                </c:pt>
                <c:pt idx="466">
                  <c:v>4428.605878379131</c:v>
                </c:pt>
                <c:pt idx="467">
                  <c:v>4428.605878379131</c:v>
                </c:pt>
                <c:pt idx="468">
                  <c:v>4428.605878379131</c:v>
                </c:pt>
                <c:pt idx="469">
                  <c:v>4428.605878379131</c:v>
                </c:pt>
                <c:pt idx="470">
                  <c:v>4428.605878379131</c:v>
                </c:pt>
                <c:pt idx="471">
                  <c:v>4428.605878379131</c:v>
                </c:pt>
                <c:pt idx="472">
                  <c:v>4428.605878379131</c:v>
                </c:pt>
                <c:pt idx="473">
                  <c:v>4428.605878379131</c:v>
                </c:pt>
                <c:pt idx="474">
                  <c:v>4428.605878379131</c:v>
                </c:pt>
                <c:pt idx="475">
                  <c:v>4428.605878379131</c:v>
                </c:pt>
                <c:pt idx="476">
                  <c:v>4428.605878379131</c:v>
                </c:pt>
                <c:pt idx="477">
                  <c:v>4428.605878379131</c:v>
                </c:pt>
                <c:pt idx="478">
                  <c:v>4428.605878379131</c:v>
                </c:pt>
                <c:pt idx="479">
                  <c:v>4428.605878379131</c:v>
                </c:pt>
                <c:pt idx="480">
                  <c:v>4428.605878379131</c:v>
                </c:pt>
                <c:pt idx="481">
                  <c:v>4428.605878379131</c:v>
                </c:pt>
                <c:pt idx="482">
                  <c:v>4428.605878379131</c:v>
                </c:pt>
                <c:pt idx="483">
                  <c:v>4428.605878379131</c:v>
                </c:pt>
                <c:pt idx="484">
                  <c:v>4428.605878379131</c:v>
                </c:pt>
                <c:pt idx="485">
                  <c:v>4428.605878379131</c:v>
                </c:pt>
                <c:pt idx="486">
                  <c:v>4428.605878379131</c:v>
                </c:pt>
                <c:pt idx="487">
                  <c:v>4428.605878379131</c:v>
                </c:pt>
                <c:pt idx="488">
                  <c:v>4428.605878379131</c:v>
                </c:pt>
                <c:pt idx="489">
                  <c:v>4428.605878379131</c:v>
                </c:pt>
                <c:pt idx="490">
                  <c:v>4428.605878379131</c:v>
                </c:pt>
                <c:pt idx="491">
                  <c:v>4428.605878379131</c:v>
                </c:pt>
                <c:pt idx="492">
                  <c:v>4428.605878379131</c:v>
                </c:pt>
                <c:pt idx="493">
                  <c:v>4428.605878379131</c:v>
                </c:pt>
                <c:pt idx="494">
                  <c:v>4428.605878379131</c:v>
                </c:pt>
                <c:pt idx="495">
                  <c:v>4428.605878379131</c:v>
                </c:pt>
                <c:pt idx="496">
                  <c:v>4428.605878379131</c:v>
                </c:pt>
                <c:pt idx="497">
                  <c:v>4428.605878379131</c:v>
                </c:pt>
                <c:pt idx="498">
                  <c:v>4428.605878379131</c:v>
                </c:pt>
                <c:pt idx="499">
                  <c:v>4428.605878379131</c:v>
                </c:pt>
                <c:pt idx="500">
                  <c:v>4428.605878379131</c:v>
                </c:pt>
                <c:pt idx="501">
                  <c:v>4428.605878379131</c:v>
                </c:pt>
                <c:pt idx="502">
                  <c:v>4428.605878379131</c:v>
                </c:pt>
                <c:pt idx="503">
                  <c:v>4428.605878379131</c:v>
                </c:pt>
                <c:pt idx="504">
                  <c:v>4428.605878379131</c:v>
                </c:pt>
                <c:pt idx="505">
                  <c:v>4428.605878379131</c:v>
                </c:pt>
                <c:pt idx="506">
                  <c:v>4428.605878379131</c:v>
                </c:pt>
                <c:pt idx="507">
                  <c:v>4428.605878379131</c:v>
                </c:pt>
                <c:pt idx="508">
                  <c:v>4428.605878379131</c:v>
                </c:pt>
                <c:pt idx="509">
                  <c:v>4428.605878379131</c:v>
                </c:pt>
                <c:pt idx="510">
                  <c:v>4428.605878379131</c:v>
                </c:pt>
                <c:pt idx="511">
                  <c:v>4428.605878379131</c:v>
                </c:pt>
                <c:pt idx="512">
                  <c:v>4428.605878379131</c:v>
                </c:pt>
                <c:pt idx="513">
                  <c:v>4428.605878379131</c:v>
                </c:pt>
                <c:pt idx="514">
                  <c:v>4428.605878379131</c:v>
                </c:pt>
                <c:pt idx="515">
                  <c:v>4428.605878379131</c:v>
                </c:pt>
                <c:pt idx="516">
                  <c:v>4428.605878379131</c:v>
                </c:pt>
                <c:pt idx="517">
                  <c:v>4428.605878379131</c:v>
                </c:pt>
                <c:pt idx="518">
                  <c:v>4428.605878379131</c:v>
                </c:pt>
                <c:pt idx="519">
                  <c:v>4428.605878379131</c:v>
                </c:pt>
                <c:pt idx="520">
                  <c:v>4428.605878379131</c:v>
                </c:pt>
                <c:pt idx="521">
                  <c:v>4428.605878379131</c:v>
                </c:pt>
                <c:pt idx="522">
                  <c:v>4428.605878379131</c:v>
                </c:pt>
                <c:pt idx="523">
                  <c:v>4428.605878379131</c:v>
                </c:pt>
                <c:pt idx="524">
                  <c:v>4428.605878379131</c:v>
                </c:pt>
                <c:pt idx="525">
                  <c:v>4428.605878379131</c:v>
                </c:pt>
                <c:pt idx="526">
                  <c:v>4428.605878379131</c:v>
                </c:pt>
                <c:pt idx="527">
                  <c:v>4428.605878379131</c:v>
                </c:pt>
                <c:pt idx="528">
                  <c:v>4428.605878379131</c:v>
                </c:pt>
                <c:pt idx="529">
                  <c:v>4428.605878379131</c:v>
                </c:pt>
                <c:pt idx="530">
                  <c:v>4428.605878379131</c:v>
                </c:pt>
                <c:pt idx="531">
                  <c:v>4428.605878379131</c:v>
                </c:pt>
                <c:pt idx="532">
                  <c:v>4428.605878379131</c:v>
                </c:pt>
                <c:pt idx="533">
                  <c:v>4428.605878379131</c:v>
                </c:pt>
                <c:pt idx="534">
                  <c:v>4428.605878379131</c:v>
                </c:pt>
                <c:pt idx="535">
                  <c:v>4428.605878379131</c:v>
                </c:pt>
                <c:pt idx="536">
                  <c:v>4428.605878379131</c:v>
                </c:pt>
                <c:pt idx="537">
                  <c:v>4428.605878379131</c:v>
                </c:pt>
                <c:pt idx="538">
                  <c:v>4428.605878379131</c:v>
                </c:pt>
                <c:pt idx="539">
                  <c:v>4428.605878379131</c:v>
                </c:pt>
                <c:pt idx="540">
                  <c:v>4428.605878379131</c:v>
                </c:pt>
                <c:pt idx="541">
                  <c:v>4428.605878379131</c:v>
                </c:pt>
                <c:pt idx="542">
                  <c:v>4428.605878379131</c:v>
                </c:pt>
                <c:pt idx="543">
                  <c:v>4428.605878379131</c:v>
                </c:pt>
                <c:pt idx="544">
                  <c:v>4428.605878379131</c:v>
                </c:pt>
                <c:pt idx="545">
                  <c:v>4428.605878379131</c:v>
                </c:pt>
                <c:pt idx="546">
                  <c:v>4428.605878379131</c:v>
                </c:pt>
                <c:pt idx="547">
                  <c:v>4428.605878379131</c:v>
                </c:pt>
                <c:pt idx="548">
                  <c:v>4428.605878379131</c:v>
                </c:pt>
                <c:pt idx="549">
                  <c:v>4428.605878379131</c:v>
                </c:pt>
                <c:pt idx="550">
                  <c:v>4428.605878379131</c:v>
                </c:pt>
                <c:pt idx="551">
                  <c:v>4428.605878379131</c:v>
                </c:pt>
                <c:pt idx="552">
                  <c:v>4428.605878379131</c:v>
                </c:pt>
                <c:pt idx="553">
                  <c:v>4428.605878379131</c:v>
                </c:pt>
                <c:pt idx="554">
                  <c:v>4428.605878379131</c:v>
                </c:pt>
                <c:pt idx="555">
                  <c:v>4428.605878379131</c:v>
                </c:pt>
                <c:pt idx="556">
                  <c:v>4428.605878379131</c:v>
                </c:pt>
                <c:pt idx="557">
                  <c:v>4428.605878379131</c:v>
                </c:pt>
                <c:pt idx="558">
                  <c:v>4428.605878379131</c:v>
                </c:pt>
                <c:pt idx="559">
                  <c:v>4428.605878379131</c:v>
                </c:pt>
                <c:pt idx="560">
                  <c:v>4428.605878379131</c:v>
                </c:pt>
                <c:pt idx="561">
                  <c:v>4428.605878379131</c:v>
                </c:pt>
                <c:pt idx="562">
                  <c:v>4428.605878379131</c:v>
                </c:pt>
                <c:pt idx="563">
                  <c:v>4428.605878379131</c:v>
                </c:pt>
                <c:pt idx="564">
                  <c:v>4428.605878379131</c:v>
                </c:pt>
                <c:pt idx="565">
                  <c:v>4428.605878379131</c:v>
                </c:pt>
                <c:pt idx="566">
                  <c:v>4428.605878379131</c:v>
                </c:pt>
                <c:pt idx="567">
                  <c:v>4428.605878379131</c:v>
                </c:pt>
                <c:pt idx="568">
                  <c:v>4428.605878379131</c:v>
                </c:pt>
                <c:pt idx="569">
                  <c:v>4428.605878379131</c:v>
                </c:pt>
                <c:pt idx="570">
                  <c:v>4428.605878379131</c:v>
                </c:pt>
                <c:pt idx="571">
                  <c:v>4428.605878379131</c:v>
                </c:pt>
                <c:pt idx="572">
                  <c:v>4428.605878379131</c:v>
                </c:pt>
                <c:pt idx="573">
                  <c:v>4428.605878379131</c:v>
                </c:pt>
                <c:pt idx="574">
                  <c:v>4428.605878379131</c:v>
                </c:pt>
                <c:pt idx="575">
                  <c:v>4428.605878379131</c:v>
                </c:pt>
                <c:pt idx="576">
                  <c:v>4428.605878379131</c:v>
                </c:pt>
                <c:pt idx="577">
                  <c:v>4428.605878379131</c:v>
                </c:pt>
                <c:pt idx="578">
                  <c:v>4428.605878379131</c:v>
                </c:pt>
                <c:pt idx="579">
                  <c:v>4428.605878379131</c:v>
                </c:pt>
                <c:pt idx="580">
                  <c:v>4428.605878379131</c:v>
                </c:pt>
                <c:pt idx="581">
                  <c:v>4428.605878379131</c:v>
                </c:pt>
                <c:pt idx="582">
                  <c:v>4428.605878379131</c:v>
                </c:pt>
                <c:pt idx="583">
                  <c:v>4428.605878379131</c:v>
                </c:pt>
                <c:pt idx="584">
                  <c:v>4428.605878379131</c:v>
                </c:pt>
                <c:pt idx="585">
                  <c:v>4428.605878379131</c:v>
                </c:pt>
                <c:pt idx="586">
                  <c:v>4428.605878379131</c:v>
                </c:pt>
                <c:pt idx="587">
                  <c:v>4428.605878379131</c:v>
                </c:pt>
                <c:pt idx="588">
                  <c:v>4428.605878379131</c:v>
                </c:pt>
                <c:pt idx="589">
                  <c:v>4428.605878379131</c:v>
                </c:pt>
                <c:pt idx="590">
                  <c:v>4428.605878379131</c:v>
                </c:pt>
                <c:pt idx="591">
                  <c:v>4428.605878379131</c:v>
                </c:pt>
                <c:pt idx="592">
                  <c:v>4428.605878379131</c:v>
                </c:pt>
                <c:pt idx="593">
                  <c:v>4428.605878379131</c:v>
                </c:pt>
                <c:pt idx="594">
                  <c:v>4428.605878379131</c:v>
                </c:pt>
                <c:pt idx="595">
                  <c:v>4428.605878379131</c:v>
                </c:pt>
                <c:pt idx="596">
                  <c:v>4428.605878379131</c:v>
                </c:pt>
                <c:pt idx="597">
                  <c:v>4428.605878379131</c:v>
                </c:pt>
                <c:pt idx="598">
                  <c:v>4428.605878379131</c:v>
                </c:pt>
                <c:pt idx="599">
                  <c:v>4428.605878379131</c:v>
                </c:pt>
                <c:pt idx="600">
                  <c:v>4428.605878379131</c:v>
                </c:pt>
                <c:pt idx="601">
                  <c:v>4428.605878379131</c:v>
                </c:pt>
                <c:pt idx="602">
                  <c:v>4428.605878379131</c:v>
                </c:pt>
                <c:pt idx="603">
                  <c:v>4428.605878379131</c:v>
                </c:pt>
                <c:pt idx="604">
                  <c:v>4428.605878379131</c:v>
                </c:pt>
                <c:pt idx="605">
                  <c:v>4428.605878379131</c:v>
                </c:pt>
                <c:pt idx="606">
                  <c:v>4428.605878379131</c:v>
                </c:pt>
                <c:pt idx="607">
                  <c:v>4428.605878379131</c:v>
                </c:pt>
                <c:pt idx="608">
                  <c:v>4428.605878379131</c:v>
                </c:pt>
                <c:pt idx="609">
                  <c:v>4428.605878379131</c:v>
                </c:pt>
                <c:pt idx="610">
                  <c:v>4428.605878379131</c:v>
                </c:pt>
                <c:pt idx="611">
                  <c:v>4428.605878379131</c:v>
                </c:pt>
                <c:pt idx="612">
                  <c:v>4428.605878379131</c:v>
                </c:pt>
                <c:pt idx="613">
                  <c:v>4428.605878379131</c:v>
                </c:pt>
                <c:pt idx="614">
                  <c:v>4428.605878379131</c:v>
                </c:pt>
                <c:pt idx="615">
                  <c:v>4428.605878379131</c:v>
                </c:pt>
                <c:pt idx="616">
                  <c:v>4428.605878379131</c:v>
                </c:pt>
                <c:pt idx="617">
                  <c:v>4428.605878379131</c:v>
                </c:pt>
                <c:pt idx="618">
                  <c:v>4428.605878379131</c:v>
                </c:pt>
                <c:pt idx="619">
                  <c:v>4428.605878379131</c:v>
                </c:pt>
                <c:pt idx="620">
                  <c:v>4428.605878379131</c:v>
                </c:pt>
                <c:pt idx="621">
                  <c:v>4428.605878379131</c:v>
                </c:pt>
                <c:pt idx="622">
                  <c:v>4428.605878379131</c:v>
                </c:pt>
                <c:pt idx="623">
                  <c:v>4428.605878379131</c:v>
                </c:pt>
                <c:pt idx="624">
                  <c:v>4428.605878379131</c:v>
                </c:pt>
                <c:pt idx="625">
                  <c:v>4428.605878379131</c:v>
                </c:pt>
                <c:pt idx="626">
                  <c:v>4428.605878379131</c:v>
                </c:pt>
                <c:pt idx="627">
                  <c:v>4428.605878379131</c:v>
                </c:pt>
                <c:pt idx="628">
                  <c:v>4428.605878379131</c:v>
                </c:pt>
                <c:pt idx="629">
                  <c:v>4428.605878379131</c:v>
                </c:pt>
                <c:pt idx="630">
                  <c:v>4428.605878379131</c:v>
                </c:pt>
                <c:pt idx="631">
                  <c:v>4428.605878379131</c:v>
                </c:pt>
                <c:pt idx="632">
                  <c:v>4428.605878379131</c:v>
                </c:pt>
                <c:pt idx="633">
                  <c:v>4428.605878379131</c:v>
                </c:pt>
                <c:pt idx="634">
                  <c:v>4428.605878379131</c:v>
                </c:pt>
                <c:pt idx="635">
                  <c:v>4428.605878379131</c:v>
                </c:pt>
                <c:pt idx="636">
                  <c:v>4428.605878379131</c:v>
                </c:pt>
                <c:pt idx="637">
                  <c:v>4428.605878379131</c:v>
                </c:pt>
                <c:pt idx="638">
                  <c:v>4428.605878379131</c:v>
                </c:pt>
                <c:pt idx="639">
                  <c:v>4428.605878379131</c:v>
                </c:pt>
                <c:pt idx="640">
                  <c:v>4428.605878379131</c:v>
                </c:pt>
                <c:pt idx="641">
                  <c:v>4428.605878379131</c:v>
                </c:pt>
                <c:pt idx="642">
                  <c:v>4428.605878379131</c:v>
                </c:pt>
                <c:pt idx="643">
                  <c:v>4428.605878379131</c:v>
                </c:pt>
                <c:pt idx="644">
                  <c:v>4428.605878379131</c:v>
                </c:pt>
                <c:pt idx="645">
                  <c:v>4428.605878379131</c:v>
                </c:pt>
                <c:pt idx="646">
                  <c:v>4428.605878379131</c:v>
                </c:pt>
                <c:pt idx="647">
                  <c:v>4428.605878379131</c:v>
                </c:pt>
                <c:pt idx="648">
                  <c:v>4428.605878379131</c:v>
                </c:pt>
                <c:pt idx="649">
                  <c:v>4428.605878379131</c:v>
                </c:pt>
                <c:pt idx="650">
                  <c:v>4428.605878379131</c:v>
                </c:pt>
                <c:pt idx="651">
                  <c:v>4428.605878379131</c:v>
                </c:pt>
                <c:pt idx="652">
                  <c:v>4428.605878379131</c:v>
                </c:pt>
                <c:pt idx="653">
                  <c:v>4428.605878379131</c:v>
                </c:pt>
                <c:pt idx="654">
                  <c:v>4428.605878379131</c:v>
                </c:pt>
                <c:pt idx="655">
                  <c:v>4428.605878379131</c:v>
                </c:pt>
                <c:pt idx="656">
                  <c:v>4428.605878379131</c:v>
                </c:pt>
                <c:pt idx="657">
                  <c:v>4428.605878379131</c:v>
                </c:pt>
                <c:pt idx="658">
                  <c:v>4428.605878379131</c:v>
                </c:pt>
                <c:pt idx="659">
                  <c:v>4428.605878379131</c:v>
                </c:pt>
                <c:pt idx="660">
                  <c:v>4428.605878379131</c:v>
                </c:pt>
                <c:pt idx="661">
                  <c:v>4428.605878379131</c:v>
                </c:pt>
                <c:pt idx="662">
                  <c:v>4428.605878379131</c:v>
                </c:pt>
                <c:pt idx="663">
                  <c:v>4428.605878379131</c:v>
                </c:pt>
                <c:pt idx="664">
                  <c:v>4428.605878379131</c:v>
                </c:pt>
                <c:pt idx="665">
                  <c:v>4428.605878379131</c:v>
                </c:pt>
                <c:pt idx="666">
                  <c:v>4428.605878379131</c:v>
                </c:pt>
                <c:pt idx="667">
                  <c:v>4428.605878379131</c:v>
                </c:pt>
                <c:pt idx="668">
                  <c:v>4428.605878379131</c:v>
                </c:pt>
                <c:pt idx="669">
                  <c:v>4428.605878379131</c:v>
                </c:pt>
                <c:pt idx="670">
                  <c:v>4428.605878379131</c:v>
                </c:pt>
                <c:pt idx="671">
                  <c:v>4428.605878379131</c:v>
                </c:pt>
                <c:pt idx="672">
                  <c:v>4428.605878379131</c:v>
                </c:pt>
                <c:pt idx="673">
                  <c:v>4428.605878379131</c:v>
                </c:pt>
                <c:pt idx="674">
                  <c:v>4428.605878379131</c:v>
                </c:pt>
                <c:pt idx="675">
                  <c:v>4428.605878379131</c:v>
                </c:pt>
                <c:pt idx="676">
                  <c:v>4428.605878379131</c:v>
                </c:pt>
                <c:pt idx="677">
                  <c:v>4428.605878379131</c:v>
                </c:pt>
                <c:pt idx="678">
                  <c:v>4428.605878379131</c:v>
                </c:pt>
                <c:pt idx="679">
                  <c:v>4428.605878379131</c:v>
                </c:pt>
                <c:pt idx="680">
                  <c:v>4428.605878379131</c:v>
                </c:pt>
                <c:pt idx="681">
                  <c:v>4428.605878379131</c:v>
                </c:pt>
                <c:pt idx="682">
                  <c:v>4428.605878379131</c:v>
                </c:pt>
                <c:pt idx="683">
                  <c:v>4428.605878379131</c:v>
                </c:pt>
                <c:pt idx="684">
                  <c:v>4428.605878379131</c:v>
                </c:pt>
                <c:pt idx="685">
                  <c:v>4428.605878379131</c:v>
                </c:pt>
                <c:pt idx="686">
                  <c:v>4428.605878379131</c:v>
                </c:pt>
                <c:pt idx="687">
                  <c:v>4428.605878379131</c:v>
                </c:pt>
                <c:pt idx="688">
                  <c:v>4428.605878379131</c:v>
                </c:pt>
                <c:pt idx="689">
                  <c:v>4428.605878379131</c:v>
                </c:pt>
                <c:pt idx="690">
                  <c:v>4428.605878379131</c:v>
                </c:pt>
                <c:pt idx="691">
                  <c:v>4428.605878379131</c:v>
                </c:pt>
                <c:pt idx="692">
                  <c:v>4428.605878379131</c:v>
                </c:pt>
                <c:pt idx="693">
                  <c:v>4428.605878379131</c:v>
                </c:pt>
                <c:pt idx="694">
                  <c:v>4428.605878379131</c:v>
                </c:pt>
                <c:pt idx="695">
                  <c:v>4428.605878379131</c:v>
                </c:pt>
                <c:pt idx="696">
                  <c:v>4428.605878379131</c:v>
                </c:pt>
                <c:pt idx="697">
                  <c:v>4428.605878379131</c:v>
                </c:pt>
                <c:pt idx="698">
                  <c:v>4428.605878379131</c:v>
                </c:pt>
                <c:pt idx="699">
                  <c:v>4428.605878379131</c:v>
                </c:pt>
                <c:pt idx="700">
                  <c:v>4428.605878379131</c:v>
                </c:pt>
                <c:pt idx="701">
                  <c:v>4428.605878379131</c:v>
                </c:pt>
                <c:pt idx="702">
                  <c:v>4428.605878379131</c:v>
                </c:pt>
                <c:pt idx="703">
                  <c:v>4428.605878379131</c:v>
                </c:pt>
                <c:pt idx="704">
                  <c:v>4428.605878379131</c:v>
                </c:pt>
                <c:pt idx="705">
                  <c:v>4428.605878379131</c:v>
                </c:pt>
                <c:pt idx="706">
                  <c:v>4428.605878379131</c:v>
                </c:pt>
                <c:pt idx="707">
                  <c:v>4428.605878379131</c:v>
                </c:pt>
                <c:pt idx="708">
                  <c:v>4428.605878379131</c:v>
                </c:pt>
                <c:pt idx="709">
                  <c:v>4428.605878379131</c:v>
                </c:pt>
                <c:pt idx="710">
                  <c:v>4428.605878379131</c:v>
                </c:pt>
                <c:pt idx="711">
                  <c:v>4428.605878379131</c:v>
                </c:pt>
                <c:pt idx="712">
                  <c:v>4428.605878379131</c:v>
                </c:pt>
                <c:pt idx="713">
                  <c:v>4428.605878379131</c:v>
                </c:pt>
                <c:pt idx="714">
                  <c:v>4428.605878379131</c:v>
                </c:pt>
                <c:pt idx="715">
                  <c:v>4428.605878379131</c:v>
                </c:pt>
                <c:pt idx="716">
                  <c:v>4428.605878379131</c:v>
                </c:pt>
                <c:pt idx="717">
                  <c:v>4428.605878379131</c:v>
                </c:pt>
                <c:pt idx="718">
                  <c:v>4428.605878379131</c:v>
                </c:pt>
                <c:pt idx="719">
                  <c:v>4428.605878379131</c:v>
                </c:pt>
                <c:pt idx="720">
                  <c:v>4428.605878379131</c:v>
                </c:pt>
                <c:pt idx="721">
                  <c:v>4428.605878379131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Trans!$A$2:$A$723</c:f>
              <c:numCache>
                <c:formatCode>General</c:formatCode>
                <c:ptCount val="7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</c:numCache>
            </c:numRef>
          </c:cat>
          <c:val>
            <c:numRef>
              <c:f>Trans!$D$2:$D$723</c:f>
              <c:numCache>
                <c:formatCode>General</c:formatCode>
                <c:ptCount val="722"/>
                <c:pt idx="0">
                  <c:v>819.1560375267193</c:v>
                </c:pt>
                <c:pt idx="1">
                  <c:v>2352.842099153354</c:v>
                </c:pt>
                <c:pt idx="2">
                  <c:v>2294.050254252411</c:v>
                </c:pt>
                <c:pt idx="3">
                  <c:v>2226.789868745923</c:v>
                </c:pt>
                <c:pt idx="4">
                  <c:v>2193.720784457162</c:v>
                </c:pt>
                <c:pt idx="5">
                  <c:v>2137.639382702154</c:v>
                </c:pt>
                <c:pt idx="6">
                  <c:v>2107.114370067701</c:v>
                </c:pt>
                <c:pt idx="7">
                  <c:v>2051.416822207401</c:v>
                </c:pt>
                <c:pt idx="8">
                  <c:v>2021.168450245731</c:v>
                </c:pt>
                <c:pt idx="9">
                  <c:v>1964.542538021803</c:v>
                </c:pt>
                <c:pt idx="10">
                  <c:v>1934.03311047212</c:v>
                </c:pt>
                <c:pt idx="11">
                  <c:v>1876.264005178791</c:v>
                </c:pt>
                <c:pt idx="12">
                  <c:v>1845.32867202542</c:v>
                </c:pt>
                <c:pt idx="13">
                  <c:v>1786.432174943788</c:v>
                </c:pt>
                <c:pt idx="14">
                  <c:v>1755.012618575188</c:v>
                </c:pt>
                <c:pt idx="15">
                  <c:v>1695.052634828485</c:v>
                </c:pt>
                <c:pt idx="16">
                  <c:v>1663.119701919974</c:v>
                </c:pt>
                <c:pt idx="17">
                  <c:v>1602.156699501856</c:v>
                </c:pt>
                <c:pt idx="18">
                  <c:v>1567.339635247903</c:v>
                </c:pt>
                <c:pt idx="19">
                  <c:v>1500.794287138557</c:v>
                </c:pt>
                <c:pt idx="20">
                  <c:v>1409.032304021754</c:v>
                </c:pt>
                <c:pt idx="21">
                  <c:v>1391.433869678109</c:v>
                </c:pt>
                <c:pt idx="22">
                  <c:v>1391.603994863673</c:v>
                </c:pt>
                <c:pt idx="23">
                  <c:v>1367.163104959066</c:v>
                </c:pt>
                <c:pt idx="24">
                  <c:v>1366.334553975536</c:v>
                </c:pt>
                <c:pt idx="25">
                  <c:v>1344.563490048808</c:v>
                </c:pt>
                <c:pt idx="26">
                  <c:v>1343.454050618744</c:v>
                </c:pt>
                <c:pt idx="27">
                  <c:v>1321.251972360449</c:v>
                </c:pt>
                <c:pt idx="28">
                  <c:v>1319.978788574996</c:v>
                </c:pt>
                <c:pt idx="29">
                  <c:v>1296.696913612574</c:v>
                </c:pt>
                <c:pt idx="30">
                  <c:v>1295.313264008187</c:v>
                </c:pt>
                <c:pt idx="31">
                  <c:v>1270.670030389416</c:v>
                </c:pt>
                <c:pt idx="32">
                  <c:v>1245.128325112151</c:v>
                </c:pt>
                <c:pt idx="33">
                  <c:v>1240.365171422875</c:v>
                </c:pt>
                <c:pt idx="34">
                  <c:v>1238.874471047361</c:v>
                </c:pt>
                <c:pt idx="35">
                  <c:v>1211.795918834763</c:v>
                </c:pt>
                <c:pt idx="36">
                  <c:v>1184.682176814254</c:v>
                </c:pt>
                <c:pt idx="37">
                  <c:v>1178.78396977908</c:v>
                </c:pt>
                <c:pt idx="38">
                  <c:v>1170.723533645032</c:v>
                </c:pt>
                <c:pt idx="39">
                  <c:v>1135.09192682193</c:v>
                </c:pt>
                <c:pt idx="40">
                  <c:v>1124.946829613951</c:v>
                </c:pt>
                <c:pt idx="41">
                  <c:v>1115.708326297396</c:v>
                </c:pt>
                <c:pt idx="42">
                  <c:v>1118.386326780521</c:v>
                </c:pt>
                <c:pt idx="43">
                  <c:v>1108.340405685814</c:v>
                </c:pt>
                <c:pt idx="44">
                  <c:v>1108.011599601307</c:v>
                </c:pt>
                <c:pt idx="45">
                  <c:v>1101.33025352581</c:v>
                </c:pt>
                <c:pt idx="46">
                  <c:v>1101.316780947172</c:v>
                </c:pt>
                <c:pt idx="47">
                  <c:v>1090.709458958063</c:v>
                </c:pt>
                <c:pt idx="48">
                  <c:v>1084.724965067821</c:v>
                </c:pt>
                <c:pt idx="49">
                  <c:v>1084.893278669105</c:v>
                </c:pt>
                <c:pt idx="50">
                  <c:v>1073.298854725206</c:v>
                </c:pt>
                <c:pt idx="51">
                  <c:v>1058.527242097832</c:v>
                </c:pt>
                <c:pt idx="52">
                  <c:v>1043.859979437656</c:v>
                </c:pt>
                <c:pt idx="53">
                  <c:v>1036.604961961466</c:v>
                </c:pt>
                <c:pt idx="54">
                  <c:v>1035.932548410641</c:v>
                </c:pt>
                <c:pt idx="55">
                  <c:v>1021.906595631529</c:v>
                </c:pt>
                <c:pt idx="56">
                  <c:v>1009.173024749055</c:v>
                </c:pt>
                <c:pt idx="57">
                  <c:v>1000.773498054695</c:v>
                </c:pt>
                <c:pt idx="58">
                  <c:v>999.9899270754047</c:v>
                </c:pt>
                <c:pt idx="59">
                  <c:v>984.6710773392991</c:v>
                </c:pt>
                <c:pt idx="60">
                  <c:v>981.3441300110161</c:v>
                </c:pt>
                <c:pt idx="61">
                  <c:v>981.738234033927</c:v>
                </c:pt>
                <c:pt idx="62">
                  <c:v>974.3483276190028</c:v>
                </c:pt>
                <c:pt idx="63">
                  <c:v>969.2101276057991</c:v>
                </c:pt>
                <c:pt idx="64">
                  <c:v>970.0842366092145</c:v>
                </c:pt>
                <c:pt idx="65">
                  <c:v>964.05930722161</c:v>
                </c:pt>
                <c:pt idx="66">
                  <c:v>965.1292091825992</c:v>
                </c:pt>
                <c:pt idx="67">
                  <c:v>956.5933854729461</c:v>
                </c:pt>
                <c:pt idx="68">
                  <c:v>953.9135301147024</c:v>
                </c:pt>
                <c:pt idx="69">
                  <c:v>955.0152431802223</c:v>
                </c:pt>
                <c:pt idx="70">
                  <c:v>945.655340207592</c:v>
                </c:pt>
                <c:pt idx="71">
                  <c:v>936.5028072768349</c:v>
                </c:pt>
                <c:pt idx="72">
                  <c:v>928.3349842502091</c:v>
                </c:pt>
                <c:pt idx="73">
                  <c:v>924.205834179787</c:v>
                </c:pt>
                <c:pt idx="74">
                  <c:v>923.9071549561687</c:v>
                </c:pt>
                <c:pt idx="75">
                  <c:v>915.5423124264242</c:v>
                </c:pt>
                <c:pt idx="76">
                  <c:v>912.9383076366081</c:v>
                </c:pt>
                <c:pt idx="77">
                  <c:v>912.9225649316513</c:v>
                </c:pt>
                <c:pt idx="78">
                  <c:v>903.893836511214</c:v>
                </c:pt>
                <c:pt idx="79">
                  <c:v>901.8151578256864</c:v>
                </c:pt>
                <c:pt idx="80">
                  <c:v>902.1295315206914</c:v>
                </c:pt>
                <c:pt idx="81">
                  <c:v>900.2151097612036</c:v>
                </c:pt>
                <c:pt idx="82">
                  <c:v>900.1257242901514</c:v>
                </c:pt>
                <c:pt idx="83">
                  <c:v>893.9895332624022</c:v>
                </c:pt>
                <c:pt idx="84">
                  <c:v>891.7546845680719</c:v>
                </c:pt>
                <c:pt idx="85">
                  <c:v>891.8079425049989</c:v>
                </c:pt>
                <c:pt idx="86">
                  <c:v>888.1188639837388</c:v>
                </c:pt>
                <c:pt idx="87">
                  <c:v>886.8868149997718</c:v>
                </c:pt>
                <c:pt idx="88">
                  <c:v>886.9389335057649</c:v>
                </c:pt>
                <c:pt idx="89">
                  <c:v>881.3880555713396</c:v>
                </c:pt>
                <c:pt idx="90">
                  <c:v>876.0117701959974</c:v>
                </c:pt>
                <c:pt idx="91">
                  <c:v>870.0852254092797</c:v>
                </c:pt>
                <c:pt idx="92">
                  <c:v>865.2244541776123</c:v>
                </c:pt>
                <c:pt idx="93">
                  <c:v>862.3452225973205</c:v>
                </c:pt>
                <c:pt idx="94">
                  <c:v>857.8171591975396</c:v>
                </c:pt>
                <c:pt idx="95">
                  <c:v>855.7302129554713</c:v>
                </c:pt>
                <c:pt idx="96">
                  <c:v>855.6175196107515</c:v>
                </c:pt>
                <c:pt idx="97">
                  <c:v>850.2472104236366</c:v>
                </c:pt>
                <c:pt idx="98">
                  <c:v>846.9528206782027</c:v>
                </c:pt>
                <c:pt idx="99">
                  <c:v>845.3395743911531</c:v>
                </c:pt>
                <c:pt idx="100">
                  <c:v>845.4902482827135</c:v>
                </c:pt>
                <c:pt idx="101">
                  <c:v>844.9617209130888</c:v>
                </c:pt>
                <c:pt idx="102">
                  <c:v>844.897310519925</c:v>
                </c:pt>
                <c:pt idx="103">
                  <c:v>841.3093825396234</c:v>
                </c:pt>
                <c:pt idx="104">
                  <c:v>840.0784682163533</c:v>
                </c:pt>
                <c:pt idx="105">
                  <c:v>840.153418662474</c:v>
                </c:pt>
                <c:pt idx="106">
                  <c:v>837.298738839159</c:v>
                </c:pt>
                <c:pt idx="107">
                  <c:v>835.5345988978253</c:v>
                </c:pt>
                <c:pt idx="108">
                  <c:v>832.1644789541155</c:v>
                </c:pt>
                <c:pt idx="109">
                  <c:v>828.6121184226637</c:v>
                </c:pt>
                <c:pt idx="110">
                  <c:v>824.9567385988659</c:v>
                </c:pt>
                <c:pt idx="111">
                  <c:v>821.8354978762239</c:v>
                </c:pt>
                <c:pt idx="112">
                  <c:v>820.1548479487649</c:v>
                </c:pt>
                <c:pt idx="113">
                  <c:v>817.5135904883555</c:v>
                </c:pt>
                <c:pt idx="114">
                  <c:v>816.7006231891622</c:v>
                </c:pt>
                <c:pt idx="115">
                  <c:v>816.7038502623936</c:v>
                </c:pt>
                <c:pt idx="116">
                  <c:v>813.1411607732798</c:v>
                </c:pt>
                <c:pt idx="117">
                  <c:v>810.8621797392602</c:v>
                </c:pt>
                <c:pt idx="118">
                  <c:v>809.7561458384903</c:v>
                </c:pt>
                <c:pt idx="119">
                  <c:v>809.8229346354578</c:v>
                </c:pt>
                <c:pt idx="120">
                  <c:v>808.063411531282</c:v>
                </c:pt>
                <c:pt idx="121">
                  <c:v>806.3670936338129</c:v>
                </c:pt>
                <c:pt idx="122">
                  <c:v>804.1939447716306</c:v>
                </c:pt>
                <c:pt idx="123">
                  <c:v>803.3227511974201</c:v>
                </c:pt>
                <c:pt idx="124">
                  <c:v>803.3955460029601</c:v>
                </c:pt>
                <c:pt idx="125">
                  <c:v>801.4901261315937</c:v>
                </c:pt>
                <c:pt idx="126">
                  <c:v>800.12895092575</c:v>
                </c:pt>
                <c:pt idx="127">
                  <c:v>797.879650177123</c:v>
                </c:pt>
                <c:pt idx="128">
                  <c:v>795.6170938230409</c:v>
                </c:pt>
                <c:pt idx="129">
                  <c:v>793.2309182817202</c:v>
                </c:pt>
                <c:pt idx="130">
                  <c:v>791.3339373342448</c:v>
                </c:pt>
                <c:pt idx="131">
                  <c:v>790.3794819031319</c:v>
                </c:pt>
                <c:pt idx="132">
                  <c:v>790.4302776595374</c:v>
                </c:pt>
                <c:pt idx="133">
                  <c:v>788.7400319102859</c:v>
                </c:pt>
                <c:pt idx="134">
                  <c:v>786.9052030176205</c:v>
                </c:pt>
                <c:pt idx="135">
                  <c:v>784.6641086657596</c:v>
                </c:pt>
                <c:pt idx="136">
                  <c:v>782.9395498489124</c:v>
                </c:pt>
                <c:pt idx="137">
                  <c:v>781.9954593365881</c:v>
                </c:pt>
                <c:pt idx="138">
                  <c:v>782.034113597507</c:v>
                </c:pt>
                <c:pt idx="139">
                  <c:v>780.8335997907353</c:v>
                </c:pt>
                <c:pt idx="140">
                  <c:v>779.5866878078036</c:v>
                </c:pt>
                <c:pt idx="141">
                  <c:v>778.0631691485654</c:v>
                </c:pt>
                <c:pt idx="142">
                  <c:v>777.5195601834625</c:v>
                </c:pt>
                <c:pt idx="143">
                  <c:v>777.4836305600609</c:v>
                </c:pt>
                <c:pt idx="144">
                  <c:v>776.0673276608619</c:v>
                </c:pt>
                <c:pt idx="145">
                  <c:v>775.2153824200675</c:v>
                </c:pt>
                <c:pt idx="146">
                  <c:v>773.7035529277961</c:v>
                </c:pt>
                <c:pt idx="147">
                  <c:v>772.1681161845795</c:v>
                </c:pt>
                <c:pt idx="148">
                  <c:v>770.5670989968664</c:v>
                </c:pt>
                <c:pt idx="149">
                  <c:v>769.2080767067573</c:v>
                </c:pt>
                <c:pt idx="150">
                  <c:v>768.4725368242175</c:v>
                </c:pt>
                <c:pt idx="151">
                  <c:v>768.5434042195249</c:v>
                </c:pt>
                <c:pt idx="152">
                  <c:v>767.2769112349135</c:v>
                </c:pt>
                <c:pt idx="153">
                  <c:v>766.1604173791283</c:v>
                </c:pt>
                <c:pt idx="154">
                  <c:v>764.7411273649585</c:v>
                </c:pt>
                <c:pt idx="155">
                  <c:v>763.4056867379278</c:v>
                </c:pt>
                <c:pt idx="156">
                  <c:v>762.7189779399197</c:v>
                </c:pt>
                <c:pt idx="157">
                  <c:v>762.3419921378756</c:v>
                </c:pt>
                <c:pt idx="158">
                  <c:v>762.3307696192853</c:v>
                </c:pt>
                <c:pt idx="159">
                  <c:v>761.1072334045358</c:v>
                </c:pt>
                <c:pt idx="160">
                  <c:v>759.9991127974868</c:v>
                </c:pt>
                <c:pt idx="161">
                  <c:v>759.4451595196222</c:v>
                </c:pt>
                <c:pt idx="162">
                  <c:v>759.4287221938762</c:v>
                </c:pt>
                <c:pt idx="163">
                  <c:v>758.4736971203005</c:v>
                </c:pt>
                <c:pt idx="164">
                  <c:v>757.7774212556718</c:v>
                </c:pt>
                <c:pt idx="165">
                  <c:v>756.6651885881272</c:v>
                </c:pt>
                <c:pt idx="166">
                  <c:v>755.5520805356329</c:v>
                </c:pt>
                <c:pt idx="167">
                  <c:v>754.3889878757617</c:v>
                </c:pt>
                <c:pt idx="168">
                  <c:v>753.5275923255224</c:v>
                </c:pt>
                <c:pt idx="169">
                  <c:v>753.2021849541799</c:v>
                </c:pt>
                <c:pt idx="170">
                  <c:v>753.1537801369346</c:v>
                </c:pt>
                <c:pt idx="171">
                  <c:v>752.7121608333457</c:v>
                </c:pt>
                <c:pt idx="172">
                  <c:v>751.9530615476677</c:v>
                </c:pt>
                <c:pt idx="173">
                  <c:v>750.7196203292842</c:v>
                </c:pt>
                <c:pt idx="174">
                  <c:v>749.8484506507526</c:v>
                </c:pt>
                <c:pt idx="175">
                  <c:v>749.3599777362283</c:v>
                </c:pt>
                <c:pt idx="176">
                  <c:v>749.3763354750347</c:v>
                </c:pt>
                <c:pt idx="177">
                  <c:v>749.1210365293902</c:v>
                </c:pt>
                <c:pt idx="178">
                  <c:v>749.1389134076368</c:v>
                </c:pt>
                <c:pt idx="179">
                  <c:v>748.0659714442927</c:v>
                </c:pt>
                <c:pt idx="180">
                  <c:v>747.3942041183852</c:v>
                </c:pt>
                <c:pt idx="181">
                  <c:v>747.466102463181</c:v>
                </c:pt>
                <c:pt idx="182">
                  <c:v>747.1767007774797</c:v>
                </c:pt>
                <c:pt idx="183">
                  <c:v>747.152561905067</c:v>
                </c:pt>
                <c:pt idx="184">
                  <c:v>746.3985264300075</c:v>
                </c:pt>
                <c:pt idx="185">
                  <c:v>745.7172157792513</c:v>
                </c:pt>
                <c:pt idx="186">
                  <c:v>745.0306214029169</c:v>
                </c:pt>
                <c:pt idx="187">
                  <c:v>744.2565177523219</c:v>
                </c:pt>
                <c:pt idx="188">
                  <c:v>743.5205074464168</c:v>
                </c:pt>
                <c:pt idx="189">
                  <c:v>743.0480397741685</c:v>
                </c:pt>
                <c:pt idx="190">
                  <c:v>742.9492651784941</c:v>
                </c:pt>
                <c:pt idx="191">
                  <c:v>742.1804827621497</c:v>
                </c:pt>
                <c:pt idx="192">
                  <c:v>742.2388818141325</c:v>
                </c:pt>
                <c:pt idx="193">
                  <c:v>741.4878834718645</c:v>
                </c:pt>
                <c:pt idx="194">
                  <c:v>741.2480132748075</c:v>
                </c:pt>
                <c:pt idx="195">
                  <c:v>740.8857704102422</c:v>
                </c:pt>
                <c:pt idx="196">
                  <c:v>740.8834584169487</c:v>
                </c:pt>
                <c:pt idx="197">
                  <c:v>740.4703816894067</c:v>
                </c:pt>
                <c:pt idx="198">
                  <c:v>740.3365917168156</c:v>
                </c:pt>
                <c:pt idx="199">
                  <c:v>740.006290648358</c:v>
                </c:pt>
                <c:pt idx="200">
                  <c:v>739.4270316380682</c:v>
                </c:pt>
                <c:pt idx="201">
                  <c:v>739.3855734884487</c:v>
                </c:pt>
                <c:pt idx="202">
                  <c:v>739.1165120607474</c:v>
                </c:pt>
                <c:pt idx="203">
                  <c:v>739.1639613582836</c:v>
                </c:pt>
                <c:pt idx="204">
                  <c:v>738.6639645265509</c:v>
                </c:pt>
                <c:pt idx="205">
                  <c:v>738.2208013056986</c:v>
                </c:pt>
                <c:pt idx="206">
                  <c:v>737.7363361997855</c:v>
                </c:pt>
                <c:pt idx="207">
                  <c:v>737.2348996230852</c:v>
                </c:pt>
                <c:pt idx="208">
                  <c:v>736.9623956326591</c:v>
                </c:pt>
                <c:pt idx="209">
                  <c:v>737.2513797011819</c:v>
                </c:pt>
                <c:pt idx="210">
                  <c:v>737.4295683202835</c:v>
                </c:pt>
                <c:pt idx="211">
                  <c:v>737.3597825333868</c:v>
                </c:pt>
                <c:pt idx="212">
                  <c:v>737.3797898994844</c:v>
                </c:pt>
                <c:pt idx="213">
                  <c:v>736.9065399333676</c:v>
                </c:pt>
                <c:pt idx="214">
                  <c:v>736.8288670657146</c:v>
                </c:pt>
                <c:pt idx="215">
                  <c:v>736.7429858239818</c:v>
                </c:pt>
                <c:pt idx="216">
                  <c:v>736.8386868165086</c:v>
                </c:pt>
                <c:pt idx="217">
                  <c:v>736.9983153794225</c:v>
                </c:pt>
                <c:pt idx="218">
                  <c:v>736.2876857545027</c:v>
                </c:pt>
                <c:pt idx="219">
                  <c:v>736.0097993517364</c:v>
                </c:pt>
                <c:pt idx="220">
                  <c:v>736.2839890250708</c:v>
                </c:pt>
                <c:pt idx="221">
                  <c:v>736.2802005954615</c:v>
                </c:pt>
                <c:pt idx="222">
                  <c:v>736.3016525000651</c:v>
                </c:pt>
                <c:pt idx="223">
                  <c:v>736.3291727150272</c:v>
                </c:pt>
                <c:pt idx="224">
                  <c:v>736.2821979747958</c:v>
                </c:pt>
                <c:pt idx="225">
                  <c:v>736.0872481120188</c:v>
                </c:pt>
                <c:pt idx="226">
                  <c:v>736.0798224502026</c:v>
                </c:pt>
                <c:pt idx="227">
                  <c:v>736.1378883319023</c:v>
                </c:pt>
                <c:pt idx="228">
                  <c:v>736.0098675261006</c:v>
                </c:pt>
                <c:pt idx="229">
                  <c:v>735.409581428368</c:v>
                </c:pt>
                <c:pt idx="230">
                  <c:v>735.2420566464037</c:v>
                </c:pt>
                <c:pt idx="231">
                  <c:v>735.1551093425488</c:v>
                </c:pt>
                <c:pt idx="232">
                  <c:v>735.1736039442654</c:v>
                </c:pt>
                <c:pt idx="233">
                  <c:v>735.1219772629645</c:v>
                </c:pt>
                <c:pt idx="234">
                  <c:v>735.281055183991</c:v>
                </c:pt>
                <c:pt idx="235">
                  <c:v>735.1086843260583</c:v>
                </c:pt>
                <c:pt idx="236">
                  <c:v>734.8644399728049</c:v>
                </c:pt>
                <c:pt idx="237">
                  <c:v>735.2398183116827</c:v>
                </c:pt>
                <c:pt idx="238">
                  <c:v>735.4425409568472</c:v>
                </c:pt>
                <c:pt idx="239">
                  <c:v>735.367905024792</c:v>
                </c:pt>
                <c:pt idx="240">
                  <c:v>735.0348236453557</c:v>
                </c:pt>
                <c:pt idx="241">
                  <c:v>735.399384793596</c:v>
                </c:pt>
                <c:pt idx="242">
                  <c:v>735.2434990308866</c:v>
                </c:pt>
                <c:pt idx="243">
                  <c:v>735.3315375912831</c:v>
                </c:pt>
                <c:pt idx="244">
                  <c:v>735.5145879151946</c:v>
                </c:pt>
                <c:pt idx="245">
                  <c:v>735.2699328582295</c:v>
                </c:pt>
                <c:pt idx="246">
                  <c:v>735.0424351600931</c:v>
                </c:pt>
                <c:pt idx="247">
                  <c:v>735.350684481004</c:v>
                </c:pt>
                <c:pt idx="248">
                  <c:v>735.8782915592394</c:v>
                </c:pt>
                <c:pt idx="249">
                  <c:v>735.0878135882006</c:v>
                </c:pt>
                <c:pt idx="250">
                  <c:v>735.5524883743276</c:v>
                </c:pt>
                <c:pt idx="251">
                  <c:v>735.7101890200053</c:v>
                </c:pt>
                <c:pt idx="252">
                  <c:v>735.5707272188445</c:v>
                </c:pt>
                <c:pt idx="253">
                  <c:v>735.6197017123359</c:v>
                </c:pt>
                <c:pt idx="254">
                  <c:v>735.5544800665688</c:v>
                </c:pt>
                <c:pt idx="255">
                  <c:v>735.7047777501439</c:v>
                </c:pt>
                <c:pt idx="256">
                  <c:v>735.6689284267503</c:v>
                </c:pt>
                <c:pt idx="257">
                  <c:v>735.6847966560297</c:v>
                </c:pt>
                <c:pt idx="258">
                  <c:v>735.6031390520019</c:v>
                </c:pt>
                <c:pt idx="259">
                  <c:v>735.3695713075739</c:v>
                </c:pt>
                <c:pt idx="260">
                  <c:v>735.6768361300733</c:v>
                </c:pt>
                <c:pt idx="261">
                  <c:v>735.6927268564626</c:v>
                </c:pt>
                <c:pt idx="262">
                  <c:v>735.6508912426693</c:v>
                </c:pt>
                <c:pt idx="263">
                  <c:v>735.4863993231235</c:v>
                </c:pt>
                <c:pt idx="264">
                  <c:v>735.6671756099943</c:v>
                </c:pt>
                <c:pt idx="265">
                  <c:v>735.6628896591798</c:v>
                </c:pt>
                <c:pt idx="266">
                  <c:v>735.7477985466378</c:v>
                </c:pt>
                <c:pt idx="267">
                  <c:v>735.3854160474319</c:v>
                </c:pt>
                <c:pt idx="268">
                  <c:v>735.4226230742762</c:v>
                </c:pt>
                <c:pt idx="269">
                  <c:v>735.1918694704964</c:v>
                </c:pt>
                <c:pt idx="270">
                  <c:v>735.2494038562643</c:v>
                </c:pt>
                <c:pt idx="271">
                  <c:v>735.1777617408902</c:v>
                </c:pt>
                <c:pt idx="272">
                  <c:v>735.163474109787</c:v>
                </c:pt>
                <c:pt idx="273">
                  <c:v>735.2571230261209</c:v>
                </c:pt>
                <c:pt idx="274">
                  <c:v>735.1430907369314</c:v>
                </c:pt>
                <c:pt idx="275">
                  <c:v>735.0941082867851</c:v>
                </c:pt>
                <c:pt idx="276">
                  <c:v>735.1938274093775</c:v>
                </c:pt>
                <c:pt idx="277">
                  <c:v>735.2718029930777</c:v>
                </c:pt>
                <c:pt idx="278">
                  <c:v>735.1969849612587</c:v>
                </c:pt>
                <c:pt idx="279">
                  <c:v>735.0646905887404</c:v>
                </c:pt>
                <c:pt idx="280">
                  <c:v>735.2196439231489</c:v>
                </c:pt>
                <c:pt idx="281">
                  <c:v>734.9058463049261</c:v>
                </c:pt>
                <c:pt idx="282">
                  <c:v>735.1663203903196</c:v>
                </c:pt>
                <c:pt idx="283">
                  <c:v>735.2626210652445</c:v>
                </c:pt>
                <c:pt idx="284">
                  <c:v>735.2303547659635</c:v>
                </c:pt>
                <c:pt idx="285">
                  <c:v>735.0947583273653</c:v>
                </c:pt>
                <c:pt idx="286">
                  <c:v>735.123872965852</c:v>
                </c:pt>
                <c:pt idx="287">
                  <c:v>735.2774985053376</c:v>
                </c:pt>
                <c:pt idx="288">
                  <c:v>735.0813952577289</c:v>
                </c:pt>
                <c:pt idx="289">
                  <c:v>735.0125266453349</c:v>
                </c:pt>
                <c:pt idx="290">
                  <c:v>735.0747399404296</c:v>
                </c:pt>
                <c:pt idx="291">
                  <c:v>735.1961918607136</c:v>
                </c:pt>
                <c:pt idx="292">
                  <c:v>735.1818672909485</c:v>
                </c:pt>
                <c:pt idx="293">
                  <c:v>735.2457293083105</c:v>
                </c:pt>
                <c:pt idx="294">
                  <c:v>735.1793763830138</c:v>
                </c:pt>
                <c:pt idx="295">
                  <c:v>735.0931247385032</c:v>
                </c:pt>
                <c:pt idx="296">
                  <c:v>735.0254718568367</c:v>
                </c:pt>
                <c:pt idx="297">
                  <c:v>735.0531627838154</c:v>
                </c:pt>
                <c:pt idx="298">
                  <c:v>735.0406862652892</c:v>
                </c:pt>
                <c:pt idx="299">
                  <c:v>735.0455926725301</c:v>
                </c:pt>
                <c:pt idx="300">
                  <c:v>734.9641932265897</c:v>
                </c:pt>
                <c:pt idx="301">
                  <c:v>734.9864901576634</c:v>
                </c:pt>
                <c:pt idx="302">
                  <c:v>734.9948883809847</c:v>
                </c:pt>
                <c:pt idx="303">
                  <c:v>735.0071701127549</c:v>
                </c:pt>
                <c:pt idx="304">
                  <c:v>735.0190830874417</c:v>
                </c:pt>
                <c:pt idx="305">
                  <c:v>735.0092122666126</c:v>
                </c:pt>
                <c:pt idx="306">
                  <c:v>735.0434998751181</c:v>
                </c:pt>
                <c:pt idx="307">
                  <c:v>735.0468844319375</c:v>
                </c:pt>
                <c:pt idx="308">
                  <c:v>735.1545144606783</c:v>
                </c:pt>
                <c:pt idx="309">
                  <c:v>735.2453900005969</c:v>
                </c:pt>
                <c:pt idx="310">
                  <c:v>735.1442165526221</c:v>
                </c:pt>
                <c:pt idx="311">
                  <c:v>735.1667351925241</c:v>
                </c:pt>
                <c:pt idx="312">
                  <c:v>735.1542778289289</c:v>
                </c:pt>
                <c:pt idx="313">
                  <c:v>735.1181832863717</c:v>
                </c:pt>
                <c:pt idx="314">
                  <c:v>735.1389988796387</c:v>
                </c:pt>
                <c:pt idx="315">
                  <c:v>735.1172051542952</c:v>
                </c:pt>
                <c:pt idx="316">
                  <c:v>735.0944926130354</c:v>
                </c:pt>
                <c:pt idx="317">
                  <c:v>735.2011581212042</c:v>
                </c:pt>
                <c:pt idx="318">
                  <c:v>735.0911041315338</c:v>
                </c:pt>
                <c:pt idx="319">
                  <c:v>735.1566698758328</c:v>
                </c:pt>
                <c:pt idx="320">
                  <c:v>735.1417808990066</c:v>
                </c:pt>
                <c:pt idx="321">
                  <c:v>735.2691533876618</c:v>
                </c:pt>
                <c:pt idx="322">
                  <c:v>735.1233096382649</c:v>
                </c:pt>
                <c:pt idx="323">
                  <c:v>735.0859248489821</c:v>
                </c:pt>
                <c:pt idx="324">
                  <c:v>735.1634834260315</c:v>
                </c:pt>
                <c:pt idx="325">
                  <c:v>735.1566509368631</c:v>
                </c:pt>
                <c:pt idx="326">
                  <c:v>735.176481285576</c:v>
                </c:pt>
                <c:pt idx="327">
                  <c:v>735.1873631778088</c:v>
                </c:pt>
                <c:pt idx="328">
                  <c:v>735.160435517317</c:v>
                </c:pt>
                <c:pt idx="329">
                  <c:v>735.0476169712529</c:v>
                </c:pt>
                <c:pt idx="330">
                  <c:v>735.140718252366</c:v>
                </c:pt>
                <c:pt idx="331">
                  <c:v>735.1525271357073</c:v>
                </c:pt>
                <c:pt idx="332">
                  <c:v>735.1806645549465</c:v>
                </c:pt>
                <c:pt idx="333">
                  <c:v>735.1752301185902</c:v>
                </c:pt>
                <c:pt idx="334">
                  <c:v>735.22723065331</c:v>
                </c:pt>
                <c:pt idx="335">
                  <c:v>735.1661925720483</c:v>
                </c:pt>
                <c:pt idx="336">
                  <c:v>735.195177949717</c:v>
                </c:pt>
                <c:pt idx="337">
                  <c:v>735.223970480667</c:v>
                </c:pt>
                <c:pt idx="338">
                  <c:v>735.2387089179069</c:v>
                </c:pt>
                <c:pt idx="339">
                  <c:v>735.2007897202842</c:v>
                </c:pt>
                <c:pt idx="340">
                  <c:v>735.172028849954</c:v>
                </c:pt>
                <c:pt idx="341">
                  <c:v>735.1766631565774</c:v>
                </c:pt>
                <c:pt idx="342">
                  <c:v>735.1672487268626</c:v>
                </c:pt>
                <c:pt idx="343">
                  <c:v>735.189146692908</c:v>
                </c:pt>
                <c:pt idx="344">
                  <c:v>735.1421685928641</c:v>
                </c:pt>
                <c:pt idx="345">
                  <c:v>735.1896272870847</c:v>
                </c:pt>
                <c:pt idx="346">
                  <c:v>735.1798733876227</c:v>
                </c:pt>
                <c:pt idx="347">
                  <c:v>735.1471270044162</c:v>
                </c:pt>
                <c:pt idx="348">
                  <c:v>735.1356412151229</c:v>
                </c:pt>
                <c:pt idx="349">
                  <c:v>735.1507220426073</c:v>
                </c:pt>
                <c:pt idx="350">
                  <c:v>735.1363741508844</c:v>
                </c:pt>
                <c:pt idx="351">
                  <c:v>735.1990357013404</c:v>
                </c:pt>
                <c:pt idx="352">
                  <c:v>735.1406245675322</c:v>
                </c:pt>
                <c:pt idx="353">
                  <c:v>735.1101138687518</c:v>
                </c:pt>
                <c:pt idx="354">
                  <c:v>735.1512535725708</c:v>
                </c:pt>
                <c:pt idx="355">
                  <c:v>735.1273493762195</c:v>
                </c:pt>
                <c:pt idx="356">
                  <c:v>735.1451416261655</c:v>
                </c:pt>
                <c:pt idx="357">
                  <c:v>735.1781630425691</c:v>
                </c:pt>
                <c:pt idx="358">
                  <c:v>735.1953422931902</c:v>
                </c:pt>
                <c:pt idx="359">
                  <c:v>735.1611561600554</c:v>
                </c:pt>
                <c:pt idx="360">
                  <c:v>735.1999715743899</c:v>
                </c:pt>
                <c:pt idx="361">
                  <c:v>735.230289638217</c:v>
                </c:pt>
                <c:pt idx="362">
                  <c:v>735.2043208894506</c:v>
                </c:pt>
                <c:pt idx="363">
                  <c:v>735.1860753021521</c:v>
                </c:pt>
                <c:pt idx="364">
                  <c:v>735.1912185096746</c:v>
                </c:pt>
                <c:pt idx="365">
                  <c:v>735.1495745704522</c:v>
                </c:pt>
                <c:pt idx="366">
                  <c:v>735.1572684617081</c:v>
                </c:pt>
                <c:pt idx="367">
                  <c:v>735.1557390660931</c:v>
                </c:pt>
                <c:pt idx="368">
                  <c:v>735.1935468474168</c:v>
                </c:pt>
                <c:pt idx="369">
                  <c:v>735.2246213155119</c:v>
                </c:pt>
                <c:pt idx="370">
                  <c:v>735.2245316337459</c:v>
                </c:pt>
                <c:pt idx="371">
                  <c:v>735.1877965135704</c:v>
                </c:pt>
                <c:pt idx="372">
                  <c:v>735.2148475549254</c:v>
                </c:pt>
                <c:pt idx="373">
                  <c:v>735.2029928111565</c:v>
                </c:pt>
                <c:pt idx="374">
                  <c:v>735.2143668880839</c:v>
                </c:pt>
                <c:pt idx="375">
                  <c:v>735.1974073209095</c:v>
                </c:pt>
                <c:pt idx="376">
                  <c:v>735.2495063963637</c:v>
                </c:pt>
                <c:pt idx="377">
                  <c:v>735.2201432930564</c:v>
                </c:pt>
                <c:pt idx="378">
                  <c:v>735.2623452646432</c:v>
                </c:pt>
                <c:pt idx="379">
                  <c:v>735.2419415158765</c:v>
                </c:pt>
                <c:pt idx="380">
                  <c:v>735.2340618376625</c:v>
                </c:pt>
                <c:pt idx="381">
                  <c:v>735.2263228252901</c:v>
                </c:pt>
                <c:pt idx="382">
                  <c:v>735.2219974900773</c:v>
                </c:pt>
                <c:pt idx="383">
                  <c:v>735.2029343162312</c:v>
                </c:pt>
                <c:pt idx="384">
                  <c:v>735.2274265272754</c:v>
                </c:pt>
                <c:pt idx="385">
                  <c:v>735.2462197213849</c:v>
                </c:pt>
                <c:pt idx="386">
                  <c:v>735.2232524787254</c:v>
                </c:pt>
                <c:pt idx="387">
                  <c:v>735.2408256879992</c:v>
                </c:pt>
                <c:pt idx="388">
                  <c:v>735.2094714563258</c:v>
                </c:pt>
                <c:pt idx="389">
                  <c:v>735.2069401936109</c:v>
                </c:pt>
                <c:pt idx="390">
                  <c:v>735.2049658432585</c:v>
                </c:pt>
                <c:pt idx="391">
                  <c:v>735.1767295517376</c:v>
                </c:pt>
                <c:pt idx="392">
                  <c:v>735.1549071085568</c:v>
                </c:pt>
                <c:pt idx="393">
                  <c:v>735.1450187734109</c:v>
                </c:pt>
                <c:pt idx="394">
                  <c:v>735.149685703199</c:v>
                </c:pt>
                <c:pt idx="395">
                  <c:v>735.1355216328813</c:v>
                </c:pt>
                <c:pt idx="396">
                  <c:v>735.1299645559861</c:v>
                </c:pt>
                <c:pt idx="397">
                  <c:v>735.1417356828297</c:v>
                </c:pt>
                <c:pt idx="398">
                  <c:v>735.1331800877086</c:v>
                </c:pt>
                <c:pt idx="399">
                  <c:v>735.1282507067086</c:v>
                </c:pt>
                <c:pt idx="400">
                  <c:v>735.1320741335466</c:v>
                </c:pt>
                <c:pt idx="401">
                  <c:v>735.1469026195249</c:v>
                </c:pt>
                <c:pt idx="402">
                  <c:v>735.1236564962664</c:v>
                </c:pt>
                <c:pt idx="403">
                  <c:v>735.1322353718118</c:v>
                </c:pt>
                <c:pt idx="404">
                  <c:v>735.1251407317073</c:v>
                </c:pt>
                <c:pt idx="405">
                  <c:v>735.1278657354941</c:v>
                </c:pt>
                <c:pt idx="406">
                  <c:v>735.1023402682318</c:v>
                </c:pt>
                <c:pt idx="407">
                  <c:v>735.1210426740407</c:v>
                </c:pt>
                <c:pt idx="408">
                  <c:v>735.1350776045198</c:v>
                </c:pt>
                <c:pt idx="409">
                  <c:v>735.1427118090779</c:v>
                </c:pt>
                <c:pt idx="410">
                  <c:v>735.1313692506061</c:v>
                </c:pt>
                <c:pt idx="411">
                  <c:v>735.1486680798953</c:v>
                </c:pt>
                <c:pt idx="412">
                  <c:v>735.1617135656871</c:v>
                </c:pt>
                <c:pt idx="413">
                  <c:v>735.1596873906942</c:v>
                </c:pt>
                <c:pt idx="414">
                  <c:v>735.1703632037306</c:v>
                </c:pt>
                <c:pt idx="415">
                  <c:v>735.1550621309149</c:v>
                </c:pt>
                <c:pt idx="416">
                  <c:v>735.1709369381163</c:v>
                </c:pt>
                <c:pt idx="417">
                  <c:v>735.1640436769302</c:v>
                </c:pt>
                <c:pt idx="418">
                  <c:v>735.1590734019046</c:v>
                </c:pt>
                <c:pt idx="419">
                  <c:v>735.1582377029008</c:v>
                </c:pt>
                <c:pt idx="420">
                  <c:v>735.157621909126</c:v>
                </c:pt>
                <c:pt idx="421">
                  <c:v>735.1565054491475</c:v>
                </c:pt>
                <c:pt idx="422">
                  <c:v>735.1523130954076</c:v>
                </c:pt>
                <c:pt idx="423">
                  <c:v>735.1450927338134</c:v>
                </c:pt>
                <c:pt idx="424">
                  <c:v>735.1590150903298</c:v>
                </c:pt>
                <c:pt idx="425">
                  <c:v>735.1558741792317</c:v>
                </c:pt>
                <c:pt idx="426">
                  <c:v>735.1609730612819</c:v>
                </c:pt>
                <c:pt idx="427">
                  <c:v>735.1490530993831</c:v>
                </c:pt>
                <c:pt idx="428">
                  <c:v>735.151403238776</c:v>
                </c:pt>
                <c:pt idx="429">
                  <c:v>735.1530021426184</c:v>
                </c:pt>
                <c:pt idx="430">
                  <c:v>735.1359692809747</c:v>
                </c:pt>
                <c:pt idx="431">
                  <c:v>735.1489419278242</c:v>
                </c:pt>
                <c:pt idx="432">
                  <c:v>735.1618563280849</c:v>
                </c:pt>
                <c:pt idx="433">
                  <c:v>735.1574074459618</c:v>
                </c:pt>
                <c:pt idx="434">
                  <c:v>735.1390608981637</c:v>
                </c:pt>
                <c:pt idx="435">
                  <c:v>735.1456669906405</c:v>
                </c:pt>
                <c:pt idx="436">
                  <c:v>735.1327258499803</c:v>
                </c:pt>
                <c:pt idx="437">
                  <c:v>735.135967139555</c:v>
                </c:pt>
                <c:pt idx="438">
                  <c:v>735.1393091844634</c:v>
                </c:pt>
                <c:pt idx="439">
                  <c:v>735.1396646677591</c:v>
                </c:pt>
                <c:pt idx="440">
                  <c:v>735.1240220405823</c:v>
                </c:pt>
                <c:pt idx="441">
                  <c:v>735.1428290817844</c:v>
                </c:pt>
                <c:pt idx="442">
                  <c:v>735.1400895879223</c:v>
                </c:pt>
                <c:pt idx="443">
                  <c:v>735.1410853047385</c:v>
                </c:pt>
                <c:pt idx="444">
                  <c:v>735.1354468683382</c:v>
                </c:pt>
                <c:pt idx="445">
                  <c:v>735.1378033423573</c:v>
                </c:pt>
                <c:pt idx="446">
                  <c:v>735.136642093019</c:v>
                </c:pt>
                <c:pt idx="447">
                  <c:v>735.141968744144</c:v>
                </c:pt>
                <c:pt idx="448">
                  <c:v>735.1455524242099</c:v>
                </c:pt>
                <c:pt idx="449">
                  <c:v>735.1475533196962</c:v>
                </c:pt>
                <c:pt idx="450">
                  <c:v>735.1424011198976</c:v>
                </c:pt>
                <c:pt idx="451">
                  <c:v>735.1465871728072</c:v>
                </c:pt>
                <c:pt idx="452">
                  <c:v>735.1469703899049</c:v>
                </c:pt>
                <c:pt idx="453">
                  <c:v>735.1423414324835</c:v>
                </c:pt>
                <c:pt idx="454">
                  <c:v>735.1437764067226</c:v>
                </c:pt>
                <c:pt idx="455">
                  <c:v>735.1435436066207</c:v>
                </c:pt>
                <c:pt idx="456">
                  <c:v>735.1431878155131</c:v>
                </c:pt>
                <c:pt idx="457">
                  <c:v>735.1453182690517</c:v>
                </c:pt>
                <c:pt idx="458">
                  <c:v>735.1389694710052</c:v>
                </c:pt>
                <c:pt idx="459">
                  <c:v>735.1408374864142</c:v>
                </c:pt>
                <c:pt idx="460">
                  <c:v>735.1449916670115</c:v>
                </c:pt>
                <c:pt idx="461">
                  <c:v>735.146417113967</c:v>
                </c:pt>
                <c:pt idx="462">
                  <c:v>735.1465814589525</c:v>
                </c:pt>
                <c:pt idx="463">
                  <c:v>735.1481812900704</c:v>
                </c:pt>
                <c:pt idx="464">
                  <c:v>735.1472334317657</c:v>
                </c:pt>
                <c:pt idx="465">
                  <c:v>735.1454531497718</c:v>
                </c:pt>
                <c:pt idx="466">
                  <c:v>735.1469370772168</c:v>
                </c:pt>
                <c:pt idx="467">
                  <c:v>735.1484183878871</c:v>
                </c:pt>
                <c:pt idx="468">
                  <c:v>735.1393229071156</c:v>
                </c:pt>
                <c:pt idx="469">
                  <c:v>735.150710527274</c:v>
                </c:pt>
                <c:pt idx="470">
                  <c:v>735.1486582031755</c:v>
                </c:pt>
                <c:pt idx="471">
                  <c:v>735.1473737695184</c:v>
                </c:pt>
                <c:pt idx="472">
                  <c:v>735.1409869869816</c:v>
                </c:pt>
                <c:pt idx="473">
                  <c:v>735.1403920304765</c:v>
                </c:pt>
                <c:pt idx="474">
                  <c:v>735.1435599104009</c:v>
                </c:pt>
                <c:pt idx="475">
                  <c:v>735.1443296944984</c:v>
                </c:pt>
                <c:pt idx="476">
                  <c:v>735.1445515205704</c:v>
                </c:pt>
                <c:pt idx="477">
                  <c:v>735.1479001113956</c:v>
                </c:pt>
                <c:pt idx="478">
                  <c:v>735.1427611665405</c:v>
                </c:pt>
                <c:pt idx="479">
                  <c:v>735.1411950341255</c:v>
                </c:pt>
                <c:pt idx="480">
                  <c:v>735.1413271238257</c:v>
                </c:pt>
                <c:pt idx="481">
                  <c:v>735.1444287856286</c:v>
                </c:pt>
                <c:pt idx="482">
                  <c:v>735.1403782769013</c:v>
                </c:pt>
                <c:pt idx="483">
                  <c:v>735.1416256470591</c:v>
                </c:pt>
                <c:pt idx="484">
                  <c:v>735.1403571329727</c:v>
                </c:pt>
                <c:pt idx="485">
                  <c:v>735.1434200614939</c:v>
                </c:pt>
                <c:pt idx="486">
                  <c:v>735.1350543271702</c:v>
                </c:pt>
                <c:pt idx="487">
                  <c:v>735.1449511712726</c:v>
                </c:pt>
                <c:pt idx="488">
                  <c:v>735.1470761160447</c:v>
                </c:pt>
                <c:pt idx="489">
                  <c:v>735.1463746896208</c:v>
                </c:pt>
                <c:pt idx="490">
                  <c:v>735.1468402267848</c:v>
                </c:pt>
                <c:pt idx="491">
                  <c:v>735.1476997254529</c:v>
                </c:pt>
                <c:pt idx="492">
                  <c:v>735.1480244933011</c:v>
                </c:pt>
                <c:pt idx="493">
                  <c:v>735.1474689997489</c:v>
                </c:pt>
                <c:pt idx="494">
                  <c:v>735.1472007061304</c:v>
                </c:pt>
                <c:pt idx="495">
                  <c:v>735.1459151429196</c:v>
                </c:pt>
                <c:pt idx="496">
                  <c:v>735.1446067971164</c:v>
                </c:pt>
                <c:pt idx="497">
                  <c:v>735.1441414775379</c:v>
                </c:pt>
                <c:pt idx="498">
                  <c:v>735.1430643367378</c:v>
                </c:pt>
                <c:pt idx="499">
                  <c:v>735.1436710349178</c:v>
                </c:pt>
                <c:pt idx="500">
                  <c:v>735.1412940206374</c:v>
                </c:pt>
                <c:pt idx="501">
                  <c:v>735.1411688891682</c:v>
                </c:pt>
                <c:pt idx="502">
                  <c:v>735.1403854753714</c:v>
                </c:pt>
                <c:pt idx="503">
                  <c:v>735.143879745946</c:v>
                </c:pt>
                <c:pt idx="504">
                  <c:v>735.1411408289899</c:v>
                </c:pt>
                <c:pt idx="505">
                  <c:v>735.1383537244529</c:v>
                </c:pt>
                <c:pt idx="506">
                  <c:v>735.1402886029521</c:v>
                </c:pt>
                <c:pt idx="507">
                  <c:v>735.1353028106472</c:v>
                </c:pt>
                <c:pt idx="508">
                  <c:v>735.140098550837</c:v>
                </c:pt>
                <c:pt idx="509">
                  <c:v>735.1413912089748</c:v>
                </c:pt>
                <c:pt idx="510">
                  <c:v>735.1409477817708</c:v>
                </c:pt>
                <c:pt idx="511">
                  <c:v>735.1396422934829</c:v>
                </c:pt>
                <c:pt idx="512">
                  <c:v>735.1401136122686</c:v>
                </c:pt>
                <c:pt idx="513">
                  <c:v>735.1363881155758</c:v>
                </c:pt>
                <c:pt idx="514">
                  <c:v>735.1398091194028</c:v>
                </c:pt>
                <c:pt idx="515">
                  <c:v>735.1428673430598</c:v>
                </c:pt>
                <c:pt idx="516">
                  <c:v>735.1375252453429</c:v>
                </c:pt>
                <c:pt idx="517">
                  <c:v>735.1405774085076</c:v>
                </c:pt>
                <c:pt idx="518">
                  <c:v>735.1401967771046</c:v>
                </c:pt>
                <c:pt idx="519">
                  <c:v>735.1405676874924</c:v>
                </c:pt>
                <c:pt idx="520">
                  <c:v>735.1406423195846</c:v>
                </c:pt>
                <c:pt idx="521">
                  <c:v>735.1424728751932</c:v>
                </c:pt>
                <c:pt idx="522">
                  <c:v>735.1427829651449</c:v>
                </c:pt>
                <c:pt idx="523">
                  <c:v>735.1418012685389</c:v>
                </c:pt>
                <c:pt idx="524">
                  <c:v>735.1416782246206</c:v>
                </c:pt>
                <c:pt idx="525">
                  <c:v>735.1422474809933</c:v>
                </c:pt>
                <c:pt idx="526">
                  <c:v>735.1432514932135</c:v>
                </c:pt>
                <c:pt idx="527">
                  <c:v>735.1420388765872</c:v>
                </c:pt>
                <c:pt idx="528">
                  <c:v>735.1430940278476</c:v>
                </c:pt>
                <c:pt idx="529">
                  <c:v>735.1405640299797</c:v>
                </c:pt>
                <c:pt idx="530">
                  <c:v>735.1408748188694</c:v>
                </c:pt>
                <c:pt idx="531">
                  <c:v>735.1395409899696</c:v>
                </c:pt>
                <c:pt idx="532">
                  <c:v>735.1407178411578</c:v>
                </c:pt>
                <c:pt idx="533">
                  <c:v>735.139077983769</c:v>
                </c:pt>
                <c:pt idx="534">
                  <c:v>735.140607638573</c:v>
                </c:pt>
                <c:pt idx="535">
                  <c:v>735.1407459259671</c:v>
                </c:pt>
                <c:pt idx="536">
                  <c:v>735.140518536036</c:v>
                </c:pt>
                <c:pt idx="537">
                  <c:v>735.1385542352619</c:v>
                </c:pt>
                <c:pt idx="538">
                  <c:v>735.1405930649468</c:v>
                </c:pt>
                <c:pt idx="539">
                  <c:v>735.1401614195681</c:v>
                </c:pt>
                <c:pt idx="540">
                  <c:v>735.1407223038624</c:v>
                </c:pt>
                <c:pt idx="541">
                  <c:v>735.1380443244465</c:v>
                </c:pt>
                <c:pt idx="542">
                  <c:v>735.1398652210686</c:v>
                </c:pt>
                <c:pt idx="543">
                  <c:v>735.1407758300001</c:v>
                </c:pt>
                <c:pt idx="544">
                  <c:v>735.1395310993393</c:v>
                </c:pt>
                <c:pt idx="545">
                  <c:v>735.1416688475773</c:v>
                </c:pt>
                <c:pt idx="546">
                  <c:v>735.1397720376611</c:v>
                </c:pt>
                <c:pt idx="547">
                  <c:v>735.1390379276909</c:v>
                </c:pt>
                <c:pt idx="548">
                  <c:v>735.1394125321942</c:v>
                </c:pt>
                <c:pt idx="549">
                  <c:v>735.1383590179289</c:v>
                </c:pt>
                <c:pt idx="550">
                  <c:v>735.1394975988111</c:v>
                </c:pt>
                <c:pt idx="551">
                  <c:v>735.1382669970177</c:v>
                </c:pt>
                <c:pt idx="552">
                  <c:v>735.139890631934</c:v>
                </c:pt>
                <c:pt idx="553">
                  <c:v>735.1393099456144</c:v>
                </c:pt>
                <c:pt idx="554">
                  <c:v>735.13979345239</c:v>
                </c:pt>
                <c:pt idx="555">
                  <c:v>735.1388458905456</c:v>
                </c:pt>
                <c:pt idx="556">
                  <c:v>735.1387397325456</c:v>
                </c:pt>
                <c:pt idx="557">
                  <c:v>735.1389385043054</c:v>
                </c:pt>
                <c:pt idx="558">
                  <c:v>735.1389645155886</c:v>
                </c:pt>
                <c:pt idx="559">
                  <c:v>735.1384758722664</c:v>
                </c:pt>
                <c:pt idx="560">
                  <c:v>735.1387559854334</c:v>
                </c:pt>
                <c:pt idx="561">
                  <c:v>735.1381723582301</c:v>
                </c:pt>
                <c:pt idx="562">
                  <c:v>735.1389130194201</c:v>
                </c:pt>
                <c:pt idx="563">
                  <c:v>735.1389120369524</c:v>
                </c:pt>
                <c:pt idx="564">
                  <c:v>735.1381572395281</c:v>
                </c:pt>
                <c:pt idx="565">
                  <c:v>735.1382829080378</c:v>
                </c:pt>
                <c:pt idx="566">
                  <c:v>735.137441498803</c:v>
                </c:pt>
                <c:pt idx="567">
                  <c:v>735.1385477078127</c:v>
                </c:pt>
                <c:pt idx="568">
                  <c:v>735.1384657542316</c:v>
                </c:pt>
                <c:pt idx="569">
                  <c:v>735.1385986699335</c:v>
                </c:pt>
                <c:pt idx="570">
                  <c:v>735.138635987482</c:v>
                </c:pt>
                <c:pt idx="571">
                  <c:v>735.1386655102583</c:v>
                </c:pt>
                <c:pt idx="572">
                  <c:v>735.1383920949937</c:v>
                </c:pt>
                <c:pt idx="573">
                  <c:v>735.1387345550005</c:v>
                </c:pt>
                <c:pt idx="574">
                  <c:v>735.1390120601799</c:v>
                </c:pt>
                <c:pt idx="575">
                  <c:v>735.1383163555565</c:v>
                </c:pt>
                <c:pt idx="576">
                  <c:v>735.139206659588</c:v>
                </c:pt>
                <c:pt idx="577">
                  <c:v>735.1390232530401</c:v>
                </c:pt>
                <c:pt idx="578">
                  <c:v>735.139089894234</c:v>
                </c:pt>
                <c:pt idx="579">
                  <c:v>735.1386574080036</c:v>
                </c:pt>
                <c:pt idx="580">
                  <c:v>735.1395050119446</c:v>
                </c:pt>
                <c:pt idx="581">
                  <c:v>735.1390569629792</c:v>
                </c:pt>
                <c:pt idx="582">
                  <c:v>735.1388901137951</c:v>
                </c:pt>
                <c:pt idx="583">
                  <c:v>735.1392070331697</c:v>
                </c:pt>
                <c:pt idx="584">
                  <c:v>735.1389664129276</c:v>
                </c:pt>
                <c:pt idx="585">
                  <c:v>735.1391179508519</c:v>
                </c:pt>
                <c:pt idx="586">
                  <c:v>735.1390738055275</c:v>
                </c:pt>
                <c:pt idx="587">
                  <c:v>735.1396463823156</c:v>
                </c:pt>
                <c:pt idx="588">
                  <c:v>735.1392943736719</c:v>
                </c:pt>
                <c:pt idx="589">
                  <c:v>735.1393085662371</c:v>
                </c:pt>
                <c:pt idx="590">
                  <c:v>735.1390999646211</c:v>
                </c:pt>
                <c:pt idx="591">
                  <c:v>735.139457135412</c:v>
                </c:pt>
                <c:pt idx="592">
                  <c:v>735.1392804449662</c:v>
                </c:pt>
                <c:pt idx="593">
                  <c:v>735.1394875334718</c:v>
                </c:pt>
                <c:pt idx="594">
                  <c:v>735.1391138092225</c:v>
                </c:pt>
                <c:pt idx="595">
                  <c:v>735.1395511360398</c:v>
                </c:pt>
                <c:pt idx="596">
                  <c:v>735.1394035805399</c:v>
                </c:pt>
                <c:pt idx="597">
                  <c:v>735.1392106971945</c:v>
                </c:pt>
                <c:pt idx="598">
                  <c:v>735.1391013563575</c:v>
                </c:pt>
                <c:pt idx="599">
                  <c:v>735.1390846547388</c:v>
                </c:pt>
                <c:pt idx="600">
                  <c:v>735.1390556164334</c:v>
                </c:pt>
                <c:pt idx="601">
                  <c:v>735.1390633940597</c:v>
                </c:pt>
                <c:pt idx="602">
                  <c:v>735.1387777405766</c:v>
                </c:pt>
                <c:pt idx="603">
                  <c:v>735.1387904714967</c:v>
                </c:pt>
                <c:pt idx="604">
                  <c:v>735.138992375954</c:v>
                </c:pt>
                <c:pt idx="605">
                  <c:v>735.13902025992</c:v>
                </c:pt>
                <c:pt idx="606">
                  <c:v>735.1390968287639</c:v>
                </c:pt>
                <c:pt idx="607">
                  <c:v>735.1391200457283</c:v>
                </c:pt>
                <c:pt idx="608">
                  <c:v>735.139240304027</c:v>
                </c:pt>
                <c:pt idx="609">
                  <c:v>735.139162928981</c:v>
                </c:pt>
                <c:pt idx="610">
                  <c:v>735.1390608643901</c:v>
                </c:pt>
                <c:pt idx="611">
                  <c:v>735.1390657142366</c:v>
                </c:pt>
                <c:pt idx="612">
                  <c:v>735.1389356995537</c:v>
                </c:pt>
                <c:pt idx="613">
                  <c:v>735.1391149811913</c:v>
                </c:pt>
                <c:pt idx="614">
                  <c:v>735.1387854966644</c:v>
                </c:pt>
                <c:pt idx="615">
                  <c:v>735.1390517582065</c:v>
                </c:pt>
                <c:pt idx="616">
                  <c:v>735.139078749321</c:v>
                </c:pt>
                <c:pt idx="617">
                  <c:v>735.1391760807319</c:v>
                </c:pt>
                <c:pt idx="618">
                  <c:v>735.139174355368</c:v>
                </c:pt>
                <c:pt idx="619">
                  <c:v>735.1392045388242</c:v>
                </c:pt>
                <c:pt idx="620">
                  <c:v>735.1391836033991</c:v>
                </c:pt>
                <c:pt idx="621">
                  <c:v>735.1393092156474</c:v>
                </c:pt>
                <c:pt idx="622">
                  <c:v>735.1390671903766</c:v>
                </c:pt>
                <c:pt idx="623">
                  <c:v>735.1393033177159</c:v>
                </c:pt>
                <c:pt idx="624">
                  <c:v>735.1390872165709</c:v>
                </c:pt>
                <c:pt idx="625">
                  <c:v>735.1392121243071</c:v>
                </c:pt>
                <c:pt idx="626">
                  <c:v>735.1392677399285</c:v>
                </c:pt>
                <c:pt idx="627">
                  <c:v>735.1392443794372</c:v>
                </c:pt>
                <c:pt idx="628">
                  <c:v>735.1392134955048</c:v>
                </c:pt>
                <c:pt idx="629">
                  <c:v>735.1389282664406</c:v>
                </c:pt>
                <c:pt idx="630">
                  <c:v>735.1389840814229</c:v>
                </c:pt>
                <c:pt idx="631">
                  <c:v>735.1388502327675</c:v>
                </c:pt>
                <c:pt idx="632">
                  <c:v>735.1388932614946</c:v>
                </c:pt>
                <c:pt idx="633">
                  <c:v>735.1390539914054</c:v>
                </c:pt>
                <c:pt idx="634">
                  <c:v>735.1389347317422</c:v>
                </c:pt>
                <c:pt idx="635">
                  <c:v>735.1389013945234</c:v>
                </c:pt>
                <c:pt idx="636">
                  <c:v>735.1388882342686</c:v>
                </c:pt>
                <c:pt idx="637">
                  <c:v>735.1388199497015</c:v>
                </c:pt>
                <c:pt idx="638">
                  <c:v>735.1389426057879</c:v>
                </c:pt>
                <c:pt idx="639">
                  <c:v>735.1388088736596</c:v>
                </c:pt>
                <c:pt idx="640">
                  <c:v>735.1388450989265</c:v>
                </c:pt>
                <c:pt idx="641">
                  <c:v>735.1388876957285</c:v>
                </c:pt>
                <c:pt idx="642">
                  <c:v>735.1388168713027</c:v>
                </c:pt>
                <c:pt idx="643">
                  <c:v>735.1388362918475</c:v>
                </c:pt>
                <c:pt idx="644">
                  <c:v>735.1387140063033</c:v>
                </c:pt>
                <c:pt idx="645">
                  <c:v>735.1387008487483</c:v>
                </c:pt>
                <c:pt idx="646">
                  <c:v>735.1389130368605</c:v>
                </c:pt>
                <c:pt idx="647">
                  <c:v>735.1388889943753</c:v>
                </c:pt>
                <c:pt idx="648">
                  <c:v>735.1389121810943</c:v>
                </c:pt>
                <c:pt idx="649">
                  <c:v>735.1389123461348</c:v>
                </c:pt>
                <c:pt idx="650">
                  <c:v>735.1389576466047</c:v>
                </c:pt>
                <c:pt idx="651">
                  <c:v>735.1389465741132</c:v>
                </c:pt>
                <c:pt idx="652">
                  <c:v>735.138897330354</c:v>
                </c:pt>
                <c:pt idx="653">
                  <c:v>735.1389759583877</c:v>
                </c:pt>
                <c:pt idx="654">
                  <c:v>735.1389388707945</c:v>
                </c:pt>
                <c:pt idx="655">
                  <c:v>735.138974762069</c:v>
                </c:pt>
                <c:pt idx="656">
                  <c:v>735.1389443724103</c:v>
                </c:pt>
                <c:pt idx="657">
                  <c:v>735.1389728818492</c:v>
                </c:pt>
                <c:pt idx="658">
                  <c:v>735.1389783200933</c:v>
                </c:pt>
                <c:pt idx="659">
                  <c:v>735.1389186808433</c:v>
                </c:pt>
                <c:pt idx="660">
                  <c:v>735.1388925604837</c:v>
                </c:pt>
                <c:pt idx="661">
                  <c:v>735.1388656797276</c:v>
                </c:pt>
                <c:pt idx="662">
                  <c:v>735.138936621562</c:v>
                </c:pt>
                <c:pt idx="663">
                  <c:v>735.1389611294306</c:v>
                </c:pt>
                <c:pt idx="664">
                  <c:v>735.1389932469349</c:v>
                </c:pt>
                <c:pt idx="665">
                  <c:v>735.1389753365704</c:v>
                </c:pt>
                <c:pt idx="666">
                  <c:v>735.1390626354734</c:v>
                </c:pt>
                <c:pt idx="667">
                  <c:v>735.1390623111953</c:v>
                </c:pt>
                <c:pt idx="668">
                  <c:v>735.1390089537815</c:v>
                </c:pt>
                <c:pt idx="669">
                  <c:v>735.1390219755232</c:v>
                </c:pt>
                <c:pt idx="670">
                  <c:v>735.1388477975295</c:v>
                </c:pt>
                <c:pt idx="671">
                  <c:v>735.1390178126261</c:v>
                </c:pt>
                <c:pt idx="672">
                  <c:v>735.1389775088663</c:v>
                </c:pt>
                <c:pt idx="673">
                  <c:v>735.139015591817</c:v>
                </c:pt>
                <c:pt idx="674">
                  <c:v>735.139009044704</c:v>
                </c:pt>
                <c:pt idx="675">
                  <c:v>735.138991318618</c:v>
                </c:pt>
                <c:pt idx="676">
                  <c:v>735.1389445060123</c:v>
                </c:pt>
                <c:pt idx="677">
                  <c:v>735.1389706998266</c:v>
                </c:pt>
                <c:pt idx="678">
                  <c:v>735.139015194866</c:v>
                </c:pt>
                <c:pt idx="679">
                  <c:v>735.1390247553151</c:v>
                </c:pt>
                <c:pt idx="680">
                  <c:v>735.1391390278342</c:v>
                </c:pt>
                <c:pt idx="681">
                  <c:v>735.1390100745044</c:v>
                </c:pt>
                <c:pt idx="682">
                  <c:v>735.1389553539468</c:v>
                </c:pt>
                <c:pt idx="683">
                  <c:v>735.1389718573107</c:v>
                </c:pt>
                <c:pt idx="684">
                  <c:v>735.1390320293926</c:v>
                </c:pt>
                <c:pt idx="685">
                  <c:v>735.1389868284358</c:v>
                </c:pt>
                <c:pt idx="686">
                  <c:v>735.1389648145932</c:v>
                </c:pt>
                <c:pt idx="687">
                  <c:v>735.1389602223171</c:v>
                </c:pt>
                <c:pt idx="688">
                  <c:v>735.138953078152</c:v>
                </c:pt>
                <c:pt idx="689">
                  <c:v>735.1389750210642</c:v>
                </c:pt>
                <c:pt idx="690">
                  <c:v>735.1389671081337</c:v>
                </c:pt>
                <c:pt idx="691">
                  <c:v>735.1389582653621</c:v>
                </c:pt>
                <c:pt idx="692">
                  <c:v>735.1389513621787</c:v>
                </c:pt>
                <c:pt idx="693">
                  <c:v>735.1389683844222</c:v>
                </c:pt>
                <c:pt idx="694">
                  <c:v>735.1390160438704</c:v>
                </c:pt>
                <c:pt idx="695">
                  <c:v>735.1389642358613</c:v>
                </c:pt>
                <c:pt idx="696">
                  <c:v>735.1389461775482</c:v>
                </c:pt>
                <c:pt idx="697">
                  <c:v>735.1389667114502</c:v>
                </c:pt>
                <c:pt idx="698">
                  <c:v>735.138952585889</c:v>
                </c:pt>
                <c:pt idx="699">
                  <c:v>735.1389285862567</c:v>
                </c:pt>
                <c:pt idx="700">
                  <c:v>735.138935634247</c:v>
                </c:pt>
                <c:pt idx="701">
                  <c:v>735.1388957685002</c:v>
                </c:pt>
                <c:pt idx="702">
                  <c:v>735.138892984273</c:v>
                </c:pt>
                <c:pt idx="703">
                  <c:v>735.1389068028017</c:v>
                </c:pt>
                <c:pt idx="704">
                  <c:v>735.1388859223219</c:v>
                </c:pt>
                <c:pt idx="705">
                  <c:v>735.1388393445093</c:v>
                </c:pt>
                <c:pt idx="706">
                  <c:v>735.1388652783854</c:v>
                </c:pt>
                <c:pt idx="707">
                  <c:v>735.1388874779856</c:v>
                </c:pt>
                <c:pt idx="708">
                  <c:v>735.1388726836507</c:v>
                </c:pt>
                <c:pt idx="709">
                  <c:v>735.1389166796745</c:v>
                </c:pt>
                <c:pt idx="710">
                  <c:v>735.1389275370352</c:v>
                </c:pt>
                <c:pt idx="711">
                  <c:v>735.138930690821</c:v>
                </c:pt>
                <c:pt idx="712">
                  <c:v>735.1389388327732</c:v>
                </c:pt>
                <c:pt idx="713">
                  <c:v>735.1389122984248</c:v>
                </c:pt>
                <c:pt idx="714">
                  <c:v>735.1389187215705</c:v>
                </c:pt>
                <c:pt idx="715">
                  <c:v>735.1389252052063</c:v>
                </c:pt>
                <c:pt idx="716">
                  <c:v>735.138951241924</c:v>
                </c:pt>
                <c:pt idx="717">
                  <c:v>735.1389283312703</c:v>
                </c:pt>
                <c:pt idx="718">
                  <c:v>735.1389410202679</c:v>
                </c:pt>
                <c:pt idx="719">
                  <c:v>735.1389421111551</c:v>
                </c:pt>
                <c:pt idx="720">
                  <c:v>735.1389511151272</c:v>
                </c:pt>
                <c:pt idx="721">
                  <c:v>735.1389371553681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Trans!$A$2:$A$723</c:f>
              <c:numCache>
                <c:formatCode>General</c:formatCode>
                <c:ptCount val="7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</c:numCache>
            </c:numRef>
          </c:cat>
          <c:val>
            <c:numRef>
              <c:f>Trans!$E$2:$E$723</c:f>
              <c:numCache>
                <c:formatCode>General</c:formatCode>
                <c:ptCount val="722"/>
                <c:pt idx="0">
                  <c:v>170.4095624029595</c:v>
                </c:pt>
                <c:pt idx="1">
                  <c:v>1704.095624029596</c:v>
                </c:pt>
                <c:pt idx="2">
                  <c:v>1645.303779128653</c:v>
                </c:pt>
                <c:pt idx="3">
                  <c:v>1578.043393622165</c:v>
                </c:pt>
                <c:pt idx="4">
                  <c:v>1544.974309333402</c:v>
                </c:pt>
                <c:pt idx="5">
                  <c:v>1488.892907578395</c:v>
                </c:pt>
                <c:pt idx="6">
                  <c:v>1458.367894943942</c:v>
                </c:pt>
                <c:pt idx="7">
                  <c:v>1402.670347083642</c:v>
                </c:pt>
                <c:pt idx="8">
                  <c:v>1372.421975121971</c:v>
                </c:pt>
                <c:pt idx="9">
                  <c:v>1315.796062898043</c:v>
                </c:pt>
                <c:pt idx="10">
                  <c:v>1285.286635348361</c:v>
                </c:pt>
                <c:pt idx="11">
                  <c:v>1227.517530055031</c:v>
                </c:pt>
                <c:pt idx="12">
                  <c:v>1196.582196901661</c:v>
                </c:pt>
                <c:pt idx="13">
                  <c:v>1137.685699820029</c:v>
                </c:pt>
                <c:pt idx="14">
                  <c:v>1106.26614345143</c:v>
                </c:pt>
                <c:pt idx="15">
                  <c:v>1046.306159704727</c:v>
                </c:pt>
                <c:pt idx="16">
                  <c:v>1014.373226796217</c:v>
                </c:pt>
                <c:pt idx="17">
                  <c:v>953.4102243780975</c:v>
                </c:pt>
                <c:pt idx="18">
                  <c:v>918.5931601241435</c:v>
                </c:pt>
                <c:pt idx="19">
                  <c:v>852.0478120147978</c:v>
                </c:pt>
                <c:pt idx="20">
                  <c:v>760.2858288979927</c:v>
                </c:pt>
                <c:pt idx="21">
                  <c:v>742.6873945543495</c:v>
                </c:pt>
                <c:pt idx="22">
                  <c:v>742.8575197399127</c:v>
                </c:pt>
                <c:pt idx="23">
                  <c:v>718.4166298353068</c:v>
                </c:pt>
                <c:pt idx="24">
                  <c:v>717.5880788517757</c:v>
                </c:pt>
                <c:pt idx="25">
                  <c:v>695.8170149250491</c:v>
                </c:pt>
                <c:pt idx="26">
                  <c:v>694.7075754949848</c:v>
                </c:pt>
                <c:pt idx="27">
                  <c:v>672.5054972366909</c:v>
                </c:pt>
                <c:pt idx="28">
                  <c:v>671.232313451238</c:v>
                </c:pt>
                <c:pt idx="29">
                  <c:v>647.9504384888143</c:v>
                </c:pt>
                <c:pt idx="30">
                  <c:v>646.5667888844267</c:v>
                </c:pt>
                <c:pt idx="31">
                  <c:v>621.9235552656578</c:v>
                </c:pt>
                <c:pt idx="32">
                  <c:v>596.381849988391</c:v>
                </c:pt>
                <c:pt idx="33">
                  <c:v>591.6186962991177</c:v>
                </c:pt>
                <c:pt idx="34">
                  <c:v>590.1279959236026</c:v>
                </c:pt>
                <c:pt idx="35">
                  <c:v>563.0494437110038</c:v>
                </c:pt>
                <c:pt idx="36">
                  <c:v>535.9357016904931</c:v>
                </c:pt>
                <c:pt idx="37">
                  <c:v>530.0374946553198</c:v>
                </c:pt>
                <c:pt idx="38">
                  <c:v>521.9770585212714</c:v>
                </c:pt>
                <c:pt idx="39">
                  <c:v>486.3454516981695</c:v>
                </c:pt>
                <c:pt idx="40">
                  <c:v>476.2003544901897</c:v>
                </c:pt>
                <c:pt idx="41">
                  <c:v>466.9618511736368</c:v>
                </c:pt>
                <c:pt idx="42">
                  <c:v>469.6398516567625</c:v>
                </c:pt>
                <c:pt idx="43">
                  <c:v>459.5939305620553</c:v>
                </c:pt>
                <c:pt idx="44">
                  <c:v>459.2651244775481</c:v>
                </c:pt>
                <c:pt idx="45">
                  <c:v>452.5837784020508</c:v>
                </c:pt>
                <c:pt idx="46">
                  <c:v>452.5703058234126</c:v>
                </c:pt>
                <c:pt idx="47">
                  <c:v>441.9629838343023</c:v>
                </c:pt>
                <c:pt idx="48">
                  <c:v>435.9784899440619</c:v>
                </c:pt>
                <c:pt idx="49">
                  <c:v>436.1468035453467</c:v>
                </c:pt>
                <c:pt idx="50">
                  <c:v>424.5523796014459</c:v>
                </c:pt>
                <c:pt idx="51">
                  <c:v>409.7807669740721</c:v>
                </c:pt>
                <c:pt idx="52">
                  <c:v>395.1135043138971</c:v>
                </c:pt>
                <c:pt idx="53">
                  <c:v>387.8584868377061</c:v>
                </c:pt>
                <c:pt idx="54">
                  <c:v>387.1860732868817</c:v>
                </c:pt>
                <c:pt idx="55">
                  <c:v>373.1601205077691</c:v>
                </c:pt>
                <c:pt idx="56">
                  <c:v>360.4265496252955</c:v>
                </c:pt>
                <c:pt idx="57">
                  <c:v>352.027022930935</c:v>
                </c:pt>
                <c:pt idx="58">
                  <c:v>351.2434519516447</c:v>
                </c:pt>
                <c:pt idx="59">
                  <c:v>335.9246022155398</c:v>
                </c:pt>
                <c:pt idx="60">
                  <c:v>332.5976548872556</c:v>
                </c:pt>
                <c:pt idx="61">
                  <c:v>332.9917589101678</c:v>
                </c:pt>
                <c:pt idx="62">
                  <c:v>325.6018524952435</c:v>
                </c:pt>
                <c:pt idx="63">
                  <c:v>320.4636524820397</c:v>
                </c:pt>
                <c:pt idx="64">
                  <c:v>321.3377614854545</c:v>
                </c:pt>
                <c:pt idx="65">
                  <c:v>315.3128320978506</c:v>
                </c:pt>
                <c:pt idx="66">
                  <c:v>316.3827340588403</c:v>
                </c:pt>
                <c:pt idx="67">
                  <c:v>307.8469103491871</c:v>
                </c:pt>
                <c:pt idx="68">
                  <c:v>305.1670549909429</c:v>
                </c:pt>
                <c:pt idx="69">
                  <c:v>306.2687680564631</c:v>
                </c:pt>
                <c:pt idx="70">
                  <c:v>296.9088650838329</c:v>
                </c:pt>
                <c:pt idx="71">
                  <c:v>287.7563321530754</c:v>
                </c:pt>
                <c:pt idx="72">
                  <c:v>279.5885091264495</c:v>
                </c:pt>
                <c:pt idx="73">
                  <c:v>275.4593590560268</c:v>
                </c:pt>
                <c:pt idx="74">
                  <c:v>275.160679832409</c:v>
                </c:pt>
                <c:pt idx="75">
                  <c:v>266.7958373026647</c:v>
                </c:pt>
                <c:pt idx="76">
                  <c:v>264.1918325128484</c:v>
                </c:pt>
                <c:pt idx="77">
                  <c:v>264.1760898078915</c:v>
                </c:pt>
                <c:pt idx="78">
                  <c:v>255.147361387454</c:v>
                </c:pt>
                <c:pt idx="79">
                  <c:v>253.068682701927</c:v>
                </c:pt>
                <c:pt idx="80">
                  <c:v>253.3830563969324</c:v>
                </c:pt>
                <c:pt idx="81">
                  <c:v>251.4686346374436</c:v>
                </c:pt>
                <c:pt idx="82">
                  <c:v>251.3792491663921</c:v>
                </c:pt>
                <c:pt idx="83">
                  <c:v>245.2430581386431</c:v>
                </c:pt>
                <c:pt idx="84">
                  <c:v>243.0082094443113</c:v>
                </c:pt>
                <c:pt idx="85">
                  <c:v>243.061467381239</c:v>
                </c:pt>
                <c:pt idx="86">
                  <c:v>239.3723888599786</c:v>
                </c:pt>
                <c:pt idx="87">
                  <c:v>238.1403398760122</c:v>
                </c:pt>
                <c:pt idx="88">
                  <c:v>238.1924583820057</c:v>
                </c:pt>
                <c:pt idx="89">
                  <c:v>232.6415804475807</c:v>
                </c:pt>
                <c:pt idx="90">
                  <c:v>227.2652950722365</c:v>
                </c:pt>
                <c:pt idx="91">
                  <c:v>221.3387502855204</c:v>
                </c:pt>
                <c:pt idx="92">
                  <c:v>216.4779790538529</c:v>
                </c:pt>
                <c:pt idx="93">
                  <c:v>213.5987474735608</c:v>
                </c:pt>
                <c:pt idx="94">
                  <c:v>209.0706840737805</c:v>
                </c:pt>
                <c:pt idx="95">
                  <c:v>206.9837378317118</c:v>
                </c:pt>
                <c:pt idx="96">
                  <c:v>206.8710444869916</c:v>
                </c:pt>
                <c:pt idx="97">
                  <c:v>201.5007352998774</c:v>
                </c:pt>
                <c:pt idx="98">
                  <c:v>198.2063455544422</c:v>
                </c:pt>
                <c:pt idx="99">
                  <c:v>196.5930992673932</c:v>
                </c:pt>
                <c:pt idx="100">
                  <c:v>196.7437731589526</c:v>
                </c:pt>
                <c:pt idx="101">
                  <c:v>196.2152457893295</c:v>
                </c:pt>
                <c:pt idx="102">
                  <c:v>196.1508353961653</c:v>
                </c:pt>
                <c:pt idx="103">
                  <c:v>192.5629074158638</c:v>
                </c:pt>
                <c:pt idx="104">
                  <c:v>191.3319930925935</c:v>
                </c:pt>
                <c:pt idx="105">
                  <c:v>191.4069435387143</c:v>
                </c:pt>
                <c:pt idx="106">
                  <c:v>188.5522637153994</c:v>
                </c:pt>
                <c:pt idx="107">
                  <c:v>186.7881237740663</c:v>
                </c:pt>
                <c:pt idx="108">
                  <c:v>183.418003830356</c:v>
                </c:pt>
                <c:pt idx="109">
                  <c:v>179.8656432989036</c:v>
                </c:pt>
                <c:pt idx="110">
                  <c:v>176.2102634751066</c:v>
                </c:pt>
                <c:pt idx="111">
                  <c:v>173.0890227524642</c:v>
                </c:pt>
                <c:pt idx="112">
                  <c:v>171.4083728250054</c:v>
                </c:pt>
                <c:pt idx="113">
                  <c:v>168.7671153645957</c:v>
                </c:pt>
                <c:pt idx="114">
                  <c:v>167.9541480654034</c:v>
                </c:pt>
                <c:pt idx="115">
                  <c:v>167.9573751386334</c:v>
                </c:pt>
                <c:pt idx="116">
                  <c:v>164.3946856495203</c:v>
                </c:pt>
                <c:pt idx="117">
                  <c:v>162.1157046155009</c:v>
                </c:pt>
                <c:pt idx="118">
                  <c:v>161.0096707147313</c:v>
                </c:pt>
                <c:pt idx="119">
                  <c:v>161.0764595116981</c:v>
                </c:pt>
                <c:pt idx="120">
                  <c:v>159.3169364075225</c:v>
                </c:pt>
                <c:pt idx="121">
                  <c:v>157.6206185100534</c:v>
                </c:pt>
                <c:pt idx="122">
                  <c:v>155.4474696478717</c:v>
                </c:pt>
                <c:pt idx="123">
                  <c:v>154.5762760736609</c:v>
                </c:pt>
                <c:pt idx="124">
                  <c:v>154.6490708792003</c:v>
                </c:pt>
                <c:pt idx="125">
                  <c:v>152.743651007834</c:v>
                </c:pt>
                <c:pt idx="126">
                  <c:v>151.382475801991</c:v>
                </c:pt>
                <c:pt idx="127">
                  <c:v>149.1331750533631</c:v>
                </c:pt>
                <c:pt idx="128">
                  <c:v>146.8706186992817</c:v>
                </c:pt>
                <c:pt idx="129">
                  <c:v>144.4844431579607</c:v>
                </c:pt>
                <c:pt idx="130">
                  <c:v>142.5874622104859</c:v>
                </c:pt>
                <c:pt idx="131">
                  <c:v>141.6330067793713</c:v>
                </c:pt>
                <c:pt idx="132">
                  <c:v>141.6838025357781</c:v>
                </c:pt>
                <c:pt idx="133">
                  <c:v>139.9935567865258</c:v>
                </c:pt>
                <c:pt idx="134">
                  <c:v>138.1587278938603</c:v>
                </c:pt>
                <c:pt idx="135">
                  <c:v>135.9176335419996</c:v>
                </c:pt>
                <c:pt idx="136">
                  <c:v>134.1930747251528</c:v>
                </c:pt>
                <c:pt idx="137">
                  <c:v>133.2489842128286</c:v>
                </c:pt>
                <c:pt idx="138">
                  <c:v>133.2876384737477</c:v>
                </c:pt>
                <c:pt idx="139">
                  <c:v>132.087124666976</c:v>
                </c:pt>
                <c:pt idx="140">
                  <c:v>130.8402126840449</c:v>
                </c:pt>
                <c:pt idx="141">
                  <c:v>129.3166940248067</c:v>
                </c:pt>
                <c:pt idx="142">
                  <c:v>128.7730850597033</c:v>
                </c:pt>
                <c:pt idx="143">
                  <c:v>128.7371554363008</c:v>
                </c:pt>
                <c:pt idx="144">
                  <c:v>127.3208525371022</c:v>
                </c:pt>
                <c:pt idx="145">
                  <c:v>126.4689072963078</c:v>
                </c:pt>
                <c:pt idx="146">
                  <c:v>124.9570778040363</c:v>
                </c:pt>
                <c:pt idx="147">
                  <c:v>123.4216410608195</c:v>
                </c:pt>
                <c:pt idx="148">
                  <c:v>121.820623873107</c:v>
                </c:pt>
                <c:pt idx="149">
                  <c:v>120.4616015829979</c:v>
                </c:pt>
                <c:pt idx="150">
                  <c:v>119.7260617004586</c:v>
                </c:pt>
                <c:pt idx="151">
                  <c:v>119.7969290957661</c:v>
                </c:pt>
                <c:pt idx="152">
                  <c:v>118.5304361111541</c:v>
                </c:pt>
                <c:pt idx="153">
                  <c:v>117.4139422553687</c:v>
                </c:pt>
                <c:pt idx="154">
                  <c:v>115.9946522411995</c:v>
                </c:pt>
                <c:pt idx="155">
                  <c:v>114.6592116141684</c:v>
                </c:pt>
                <c:pt idx="156">
                  <c:v>113.97250281616</c:v>
                </c:pt>
                <c:pt idx="157">
                  <c:v>113.5955170141166</c:v>
                </c:pt>
                <c:pt idx="158">
                  <c:v>113.5842944955263</c:v>
                </c:pt>
                <c:pt idx="159">
                  <c:v>112.3607582807769</c:v>
                </c:pt>
                <c:pt idx="160">
                  <c:v>111.2526376737269</c:v>
                </c:pt>
                <c:pt idx="161">
                  <c:v>110.6986843958625</c:v>
                </c:pt>
                <c:pt idx="162">
                  <c:v>110.6822470701175</c:v>
                </c:pt>
                <c:pt idx="163">
                  <c:v>109.7272219965408</c:v>
                </c:pt>
                <c:pt idx="164">
                  <c:v>109.0309461319123</c:v>
                </c:pt>
                <c:pt idx="165">
                  <c:v>107.9187134643679</c:v>
                </c:pt>
                <c:pt idx="166">
                  <c:v>106.8056054118732</c:v>
                </c:pt>
                <c:pt idx="167">
                  <c:v>105.642512752002</c:v>
                </c:pt>
                <c:pt idx="168">
                  <c:v>104.7811172017634</c:v>
                </c:pt>
                <c:pt idx="169">
                  <c:v>104.4557098304208</c:v>
                </c:pt>
                <c:pt idx="170">
                  <c:v>104.4073050131753</c:v>
                </c:pt>
                <c:pt idx="171">
                  <c:v>103.9656857095861</c:v>
                </c:pt>
                <c:pt idx="172">
                  <c:v>103.2065864239084</c:v>
                </c:pt>
                <c:pt idx="173">
                  <c:v>101.973145205524</c:v>
                </c:pt>
                <c:pt idx="174">
                  <c:v>101.1019755269926</c:v>
                </c:pt>
                <c:pt idx="175">
                  <c:v>100.6135026124683</c:v>
                </c:pt>
                <c:pt idx="176">
                  <c:v>100.6298603512755</c:v>
                </c:pt>
                <c:pt idx="177">
                  <c:v>100.3745614056307</c:v>
                </c:pt>
                <c:pt idx="178">
                  <c:v>100.3924382838775</c:v>
                </c:pt>
                <c:pt idx="179">
                  <c:v>99.31949632053332</c:v>
                </c:pt>
                <c:pt idx="180">
                  <c:v>98.64772899462564</c:v>
                </c:pt>
                <c:pt idx="181">
                  <c:v>98.71962733942209</c:v>
                </c:pt>
                <c:pt idx="182">
                  <c:v>98.43022565371994</c:v>
                </c:pt>
                <c:pt idx="183">
                  <c:v>98.40608678130711</c:v>
                </c:pt>
                <c:pt idx="184">
                  <c:v>97.65205130624778</c:v>
                </c:pt>
                <c:pt idx="185">
                  <c:v>96.97074065549192</c:v>
                </c:pt>
                <c:pt idx="186">
                  <c:v>96.2841462791571</c:v>
                </c:pt>
                <c:pt idx="187">
                  <c:v>95.51004262856272</c:v>
                </c:pt>
                <c:pt idx="188">
                  <c:v>94.77403232265711</c:v>
                </c:pt>
                <c:pt idx="189">
                  <c:v>94.30156465040783</c:v>
                </c:pt>
                <c:pt idx="190">
                  <c:v>94.20279005473486</c:v>
                </c:pt>
                <c:pt idx="191">
                  <c:v>93.43400763839027</c:v>
                </c:pt>
                <c:pt idx="192">
                  <c:v>93.49240669037285</c:v>
                </c:pt>
                <c:pt idx="193">
                  <c:v>92.7414083481044</c:v>
                </c:pt>
                <c:pt idx="194">
                  <c:v>92.50153815104852</c:v>
                </c:pt>
                <c:pt idx="195">
                  <c:v>92.13929528648264</c:v>
                </c:pt>
                <c:pt idx="196">
                  <c:v>92.13698329318947</c:v>
                </c:pt>
                <c:pt idx="197">
                  <c:v>91.72390656564697</c:v>
                </c:pt>
                <c:pt idx="198">
                  <c:v>91.59011659305574</c:v>
                </c:pt>
                <c:pt idx="199">
                  <c:v>91.25981552459915</c:v>
                </c:pt>
                <c:pt idx="200">
                  <c:v>90.68055651430832</c:v>
                </c:pt>
                <c:pt idx="201">
                  <c:v>90.63909836468943</c:v>
                </c:pt>
                <c:pt idx="202">
                  <c:v>90.37003693698784</c:v>
                </c:pt>
                <c:pt idx="203">
                  <c:v>90.41748623452375</c:v>
                </c:pt>
                <c:pt idx="204">
                  <c:v>89.91748940279186</c:v>
                </c:pt>
                <c:pt idx="205">
                  <c:v>89.47432618193925</c:v>
                </c:pt>
                <c:pt idx="206">
                  <c:v>88.98986107602532</c:v>
                </c:pt>
                <c:pt idx="207">
                  <c:v>88.48842449932573</c:v>
                </c:pt>
                <c:pt idx="208">
                  <c:v>88.21592050890008</c:v>
                </c:pt>
                <c:pt idx="209">
                  <c:v>88.50490457742224</c:v>
                </c:pt>
                <c:pt idx="210">
                  <c:v>88.68309319652425</c:v>
                </c:pt>
                <c:pt idx="211">
                  <c:v>88.61330740962663</c:v>
                </c:pt>
                <c:pt idx="212">
                  <c:v>88.63331477572456</c:v>
                </c:pt>
                <c:pt idx="213">
                  <c:v>88.1600648096082</c:v>
                </c:pt>
                <c:pt idx="214">
                  <c:v>88.08239194195457</c:v>
                </c:pt>
                <c:pt idx="215">
                  <c:v>87.99651070022183</c:v>
                </c:pt>
                <c:pt idx="216">
                  <c:v>88.09221169274892</c:v>
                </c:pt>
                <c:pt idx="217">
                  <c:v>88.25184025566328</c:v>
                </c:pt>
                <c:pt idx="218">
                  <c:v>87.54121063074324</c:v>
                </c:pt>
                <c:pt idx="219">
                  <c:v>87.26332422797759</c:v>
                </c:pt>
                <c:pt idx="220">
                  <c:v>87.53751390131126</c:v>
                </c:pt>
                <c:pt idx="221">
                  <c:v>87.5337254717013</c:v>
                </c:pt>
                <c:pt idx="222">
                  <c:v>87.55517737630608</c:v>
                </c:pt>
                <c:pt idx="223">
                  <c:v>87.58269759126748</c:v>
                </c:pt>
                <c:pt idx="224">
                  <c:v>87.53572285103627</c:v>
                </c:pt>
                <c:pt idx="225">
                  <c:v>87.3407729882593</c:v>
                </c:pt>
                <c:pt idx="226">
                  <c:v>87.33334732644377</c:v>
                </c:pt>
                <c:pt idx="227">
                  <c:v>87.39141320814332</c:v>
                </c:pt>
                <c:pt idx="228">
                  <c:v>87.26339240234135</c:v>
                </c:pt>
                <c:pt idx="229">
                  <c:v>86.66310630460869</c:v>
                </c:pt>
                <c:pt idx="230">
                  <c:v>86.49558152264409</c:v>
                </c:pt>
                <c:pt idx="231">
                  <c:v>86.4086342187897</c:v>
                </c:pt>
                <c:pt idx="232">
                  <c:v>86.42712882050591</c:v>
                </c:pt>
                <c:pt idx="233">
                  <c:v>86.37550213920471</c:v>
                </c:pt>
                <c:pt idx="234">
                  <c:v>86.53458006023196</c:v>
                </c:pt>
                <c:pt idx="235">
                  <c:v>86.36220920229822</c:v>
                </c:pt>
                <c:pt idx="236">
                  <c:v>86.11796484904558</c:v>
                </c:pt>
                <c:pt idx="237">
                  <c:v>86.4933431879235</c:v>
                </c:pt>
                <c:pt idx="238">
                  <c:v>86.69606583308824</c:v>
                </c:pt>
                <c:pt idx="239">
                  <c:v>86.62142990103311</c:v>
                </c:pt>
                <c:pt idx="240">
                  <c:v>86.28834852159582</c:v>
                </c:pt>
                <c:pt idx="241">
                  <c:v>86.65290966983609</c:v>
                </c:pt>
                <c:pt idx="242">
                  <c:v>86.49702390712709</c:v>
                </c:pt>
                <c:pt idx="243">
                  <c:v>86.5850624675235</c:v>
                </c:pt>
                <c:pt idx="244">
                  <c:v>86.76811279143466</c:v>
                </c:pt>
                <c:pt idx="245">
                  <c:v>86.52345773447023</c:v>
                </c:pt>
                <c:pt idx="246">
                  <c:v>86.29596003633402</c:v>
                </c:pt>
                <c:pt idx="247">
                  <c:v>86.60420935724443</c:v>
                </c:pt>
                <c:pt idx="248">
                  <c:v>87.13181643547991</c:v>
                </c:pt>
                <c:pt idx="249">
                  <c:v>86.34133846444077</c:v>
                </c:pt>
                <c:pt idx="250">
                  <c:v>86.80601325056854</c:v>
                </c:pt>
                <c:pt idx="251">
                  <c:v>86.96371389624584</c:v>
                </c:pt>
                <c:pt idx="252">
                  <c:v>86.82425209508388</c:v>
                </c:pt>
                <c:pt idx="253">
                  <c:v>86.87322658857607</c:v>
                </c:pt>
                <c:pt idx="254">
                  <c:v>86.80800494280938</c:v>
                </c:pt>
                <c:pt idx="255">
                  <c:v>86.95830262638398</c:v>
                </c:pt>
                <c:pt idx="256">
                  <c:v>86.92245330299095</c:v>
                </c:pt>
                <c:pt idx="257">
                  <c:v>86.93832153226933</c:v>
                </c:pt>
                <c:pt idx="258">
                  <c:v>86.85666392824206</c:v>
                </c:pt>
                <c:pt idx="259">
                  <c:v>86.62309618381445</c:v>
                </c:pt>
                <c:pt idx="260">
                  <c:v>86.93036100631376</c:v>
                </c:pt>
                <c:pt idx="261">
                  <c:v>86.94625173270305</c:v>
                </c:pt>
                <c:pt idx="262">
                  <c:v>86.90441611890893</c:v>
                </c:pt>
                <c:pt idx="263">
                  <c:v>86.73992419936387</c:v>
                </c:pt>
                <c:pt idx="264">
                  <c:v>86.92070048623452</c:v>
                </c:pt>
                <c:pt idx="265">
                  <c:v>86.91641453542016</c:v>
                </c:pt>
                <c:pt idx="266">
                  <c:v>87.0013234228782</c:v>
                </c:pt>
                <c:pt idx="267">
                  <c:v>86.63894092367275</c:v>
                </c:pt>
                <c:pt idx="268">
                  <c:v>86.67614795051686</c:v>
                </c:pt>
                <c:pt idx="269">
                  <c:v>86.44539434673653</c:v>
                </c:pt>
                <c:pt idx="270">
                  <c:v>86.50292873250545</c:v>
                </c:pt>
                <c:pt idx="271">
                  <c:v>86.43128661713091</c:v>
                </c:pt>
                <c:pt idx="272">
                  <c:v>86.41699898602749</c:v>
                </c:pt>
                <c:pt idx="273">
                  <c:v>86.5106479023611</c:v>
                </c:pt>
                <c:pt idx="274">
                  <c:v>86.39661561317169</c:v>
                </c:pt>
                <c:pt idx="275">
                  <c:v>86.34763316302508</c:v>
                </c:pt>
                <c:pt idx="276">
                  <c:v>86.44735228561832</c:v>
                </c:pt>
                <c:pt idx="277">
                  <c:v>86.52532786931812</c:v>
                </c:pt>
                <c:pt idx="278">
                  <c:v>86.45050983749918</c:v>
                </c:pt>
                <c:pt idx="279">
                  <c:v>86.31821546498087</c:v>
                </c:pt>
                <c:pt idx="280">
                  <c:v>86.47316879939017</c:v>
                </c:pt>
                <c:pt idx="281">
                  <c:v>86.15937118116643</c:v>
                </c:pt>
                <c:pt idx="282">
                  <c:v>86.41984526655976</c:v>
                </c:pt>
                <c:pt idx="283">
                  <c:v>86.51614594148526</c:v>
                </c:pt>
                <c:pt idx="284">
                  <c:v>86.48387964220478</c:v>
                </c:pt>
                <c:pt idx="285">
                  <c:v>86.34828320360558</c:v>
                </c:pt>
                <c:pt idx="286">
                  <c:v>86.37739784209306</c:v>
                </c:pt>
                <c:pt idx="287">
                  <c:v>86.53102338157838</c:v>
                </c:pt>
                <c:pt idx="288">
                  <c:v>86.33492013397007</c:v>
                </c:pt>
                <c:pt idx="289">
                  <c:v>86.26605152157458</c:v>
                </c:pt>
                <c:pt idx="290">
                  <c:v>86.32826481666982</c:v>
                </c:pt>
                <c:pt idx="291">
                  <c:v>86.4497167369537</c:v>
                </c:pt>
                <c:pt idx="292">
                  <c:v>86.43539216718918</c:v>
                </c:pt>
                <c:pt idx="293">
                  <c:v>86.49925418455071</c:v>
                </c:pt>
                <c:pt idx="294">
                  <c:v>86.43290125925475</c:v>
                </c:pt>
                <c:pt idx="295">
                  <c:v>86.34664961474337</c:v>
                </c:pt>
                <c:pt idx="296">
                  <c:v>86.27899673307731</c:v>
                </c:pt>
                <c:pt idx="297">
                  <c:v>86.3066876600566</c:v>
                </c:pt>
                <c:pt idx="298">
                  <c:v>86.29421114153055</c:v>
                </c:pt>
                <c:pt idx="299">
                  <c:v>86.29911754877057</c:v>
                </c:pt>
                <c:pt idx="300">
                  <c:v>86.21771810283074</c:v>
                </c:pt>
                <c:pt idx="301">
                  <c:v>86.24001503390414</c:v>
                </c:pt>
                <c:pt idx="302">
                  <c:v>86.24841325722545</c:v>
                </c:pt>
                <c:pt idx="303">
                  <c:v>86.26069498899574</c:v>
                </c:pt>
                <c:pt idx="304">
                  <c:v>86.27260796368202</c:v>
                </c:pt>
                <c:pt idx="305">
                  <c:v>86.26273714285352</c:v>
                </c:pt>
                <c:pt idx="306">
                  <c:v>86.29702475135876</c:v>
                </c:pt>
                <c:pt idx="307">
                  <c:v>86.30040930817798</c:v>
                </c:pt>
                <c:pt idx="308">
                  <c:v>86.40803933691866</c:v>
                </c:pt>
                <c:pt idx="309">
                  <c:v>86.49891487683753</c:v>
                </c:pt>
                <c:pt idx="310">
                  <c:v>86.39774142886256</c:v>
                </c:pt>
                <c:pt idx="311">
                  <c:v>86.42026006876478</c:v>
                </c:pt>
                <c:pt idx="312">
                  <c:v>86.40780270517003</c:v>
                </c:pt>
                <c:pt idx="313">
                  <c:v>86.37170816261217</c:v>
                </c:pt>
                <c:pt idx="314">
                  <c:v>86.39252375587897</c:v>
                </c:pt>
                <c:pt idx="315">
                  <c:v>86.37073003053538</c:v>
                </c:pt>
                <c:pt idx="316">
                  <c:v>86.34801748927553</c:v>
                </c:pt>
                <c:pt idx="317">
                  <c:v>86.45468299744513</c:v>
                </c:pt>
                <c:pt idx="318">
                  <c:v>86.34462900777439</c:v>
                </c:pt>
                <c:pt idx="319">
                  <c:v>86.4101947520731</c:v>
                </c:pt>
                <c:pt idx="320">
                  <c:v>86.3953057752464</c:v>
                </c:pt>
                <c:pt idx="321">
                  <c:v>86.52267826390279</c:v>
                </c:pt>
                <c:pt idx="322">
                  <c:v>86.37683451450579</c:v>
                </c:pt>
                <c:pt idx="323">
                  <c:v>86.33944972522215</c:v>
                </c:pt>
                <c:pt idx="324">
                  <c:v>86.41700830227204</c:v>
                </c:pt>
                <c:pt idx="325">
                  <c:v>86.41017581310376</c:v>
                </c:pt>
                <c:pt idx="326">
                  <c:v>86.43000616181611</c:v>
                </c:pt>
                <c:pt idx="327">
                  <c:v>86.44088805404922</c:v>
                </c:pt>
                <c:pt idx="328">
                  <c:v>86.41396039355826</c:v>
                </c:pt>
                <c:pt idx="329">
                  <c:v>86.30114184749377</c:v>
                </c:pt>
                <c:pt idx="330">
                  <c:v>86.39424312860642</c:v>
                </c:pt>
                <c:pt idx="331">
                  <c:v>86.40605201194829</c:v>
                </c:pt>
                <c:pt idx="332">
                  <c:v>86.43418943118674</c:v>
                </c:pt>
                <c:pt idx="333">
                  <c:v>86.42875499483063</c:v>
                </c:pt>
                <c:pt idx="334">
                  <c:v>86.48075552955014</c:v>
                </c:pt>
                <c:pt idx="335">
                  <c:v>86.41971744828874</c:v>
                </c:pt>
                <c:pt idx="336">
                  <c:v>86.44870282595824</c:v>
                </c:pt>
                <c:pt idx="337">
                  <c:v>86.47749535690778</c:v>
                </c:pt>
                <c:pt idx="338">
                  <c:v>86.49223379414707</c:v>
                </c:pt>
                <c:pt idx="339">
                  <c:v>86.4543145965244</c:v>
                </c:pt>
                <c:pt idx="340">
                  <c:v>86.42555372619341</c:v>
                </c:pt>
                <c:pt idx="341">
                  <c:v>86.43018803281731</c:v>
                </c:pt>
                <c:pt idx="342">
                  <c:v>86.42077360310292</c:v>
                </c:pt>
                <c:pt idx="343">
                  <c:v>86.44267156914829</c:v>
                </c:pt>
                <c:pt idx="344">
                  <c:v>86.39569346910521</c:v>
                </c:pt>
                <c:pt idx="345">
                  <c:v>86.44315216332512</c:v>
                </c:pt>
                <c:pt idx="346">
                  <c:v>86.43339826386261</c:v>
                </c:pt>
                <c:pt idx="347">
                  <c:v>86.40065188065695</c:v>
                </c:pt>
                <c:pt idx="348">
                  <c:v>86.38916609136332</c:v>
                </c:pt>
                <c:pt idx="349">
                  <c:v>86.40424691884738</c:v>
                </c:pt>
                <c:pt idx="350">
                  <c:v>86.38989902712522</c:v>
                </c:pt>
                <c:pt idx="351">
                  <c:v>86.45256057758112</c:v>
                </c:pt>
                <c:pt idx="352">
                  <c:v>86.39414944377235</c:v>
                </c:pt>
                <c:pt idx="353">
                  <c:v>86.3636387449922</c:v>
                </c:pt>
                <c:pt idx="354">
                  <c:v>86.40477844881043</c:v>
                </c:pt>
                <c:pt idx="355">
                  <c:v>86.38087425246054</c:v>
                </c:pt>
                <c:pt idx="356">
                  <c:v>86.39866650240499</c:v>
                </c:pt>
                <c:pt idx="357">
                  <c:v>86.43168791880903</c:v>
                </c:pt>
                <c:pt idx="358">
                  <c:v>86.44886716943006</c:v>
                </c:pt>
                <c:pt idx="359">
                  <c:v>86.41468103629586</c:v>
                </c:pt>
                <c:pt idx="360">
                  <c:v>86.45349645063058</c:v>
                </c:pt>
                <c:pt idx="361">
                  <c:v>86.48381451445655</c:v>
                </c:pt>
                <c:pt idx="362">
                  <c:v>86.45784576569112</c:v>
                </c:pt>
                <c:pt idx="363">
                  <c:v>86.43960017839224</c:v>
                </c:pt>
                <c:pt idx="364">
                  <c:v>86.44474338591425</c:v>
                </c:pt>
                <c:pt idx="365">
                  <c:v>86.40309944669232</c:v>
                </c:pt>
                <c:pt idx="366">
                  <c:v>86.41079333794877</c:v>
                </c:pt>
                <c:pt idx="367">
                  <c:v>86.4092639423331</c:v>
                </c:pt>
                <c:pt idx="368">
                  <c:v>86.4470717236577</c:v>
                </c:pt>
                <c:pt idx="369">
                  <c:v>86.47814619175192</c:v>
                </c:pt>
                <c:pt idx="370">
                  <c:v>86.47805650998669</c:v>
                </c:pt>
                <c:pt idx="371">
                  <c:v>86.4413213898101</c:v>
                </c:pt>
                <c:pt idx="372">
                  <c:v>86.46837243116551</c:v>
                </c:pt>
                <c:pt idx="373">
                  <c:v>86.45651768739692</c:v>
                </c:pt>
                <c:pt idx="374">
                  <c:v>86.46789176432465</c:v>
                </c:pt>
                <c:pt idx="375">
                  <c:v>86.45093219715027</c:v>
                </c:pt>
                <c:pt idx="376">
                  <c:v>86.50303127260412</c:v>
                </c:pt>
                <c:pt idx="377">
                  <c:v>86.47366816929669</c:v>
                </c:pt>
                <c:pt idx="378">
                  <c:v>86.51587014088351</c:v>
                </c:pt>
                <c:pt idx="379">
                  <c:v>86.49546639211698</c:v>
                </c:pt>
                <c:pt idx="380">
                  <c:v>86.48758671390299</c:v>
                </c:pt>
                <c:pt idx="381">
                  <c:v>86.47984770153043</c:v>
                </c:pt>
                <c:pt idx="382">
                  <c:v>86.47552236631705</c:v>
                </c:pt>
                <c:pt idx="383">
                  <c:v>86.45645919247157</c:v>
                </c:pt>
                <c:pt idx="384">
                  <c:v>86.48095140351511</c:v>
                </c:pt>
                <c:pt idx="385">
                  <c:v>86.49974459762566</c:v>
                </c:pt>
                <c:pt idx="386">
                  <c:v>86.47677735496605</c:v>
                </c:pt>
                <c:pt idx="387">
                  <c:v>86.49435056423991</c:v>
                </c:pt>
                <c:pt idx="388">
                  <c:v>86.46299633256683</c:v>
                </c:pt>
                <c:pt idx="389">
                  <c:v>86.46046506985138</c:v>
                </c:pt>
                <c:pt idx="390">
                  <c:v>86.45849071949962</c:v>
                </c:pt>
                <c:pt idx="391">
                  <c:v>86.43025442797826</c:v>
                </c:pt>
                <c:pt idx="392">
                  <c:v>86.40843198479735</c:v>
                </c:pt>
                <c:pt idx="393">
                  <c:v>86.39854364965157</c:v>
                </c:pt>
                <c:pt idx="394">
                  <c:v>86.40321057943891</c:v>
                </c:pt>
                <c:pt idx="395">
                  <c:v>86.38904650912183</c:v>
                </c:pt>
                <c:pt idx="396">
                  <c:v>86.38348943222739</c:v>
                </c:pt>
                <c:pt idx="397">
                  <c:v>86.39526055907028</c:v>
                </c:pt>
                <c:pt idx="398">
                  <c:v>86.38670496394917</c:v>
                </c:pt>
                <c:pt idx="399">
                  <c:v>86.3817755829493</c:v>
                </c:pt>
                <c:pt idx="400">
                  <c:v>86.38559900978643</c:v>
                </c:pt>
                <c:pt idx="401">
                  <c:v>86.40042749576547</c:v>
                </c:pt>
                <c:pt idx="402">
                  <c:v>86.37718137250633</c:v>
                </c:pt>
                <c:pt idx="403">
                  <c:v>86.38576024805226</c:v>
                </c:pt>
                <c:pt idx="404">
                  <c:v>86.37866560794811</c:v>
                </c:pt>
                <c:pt idx="405">
                  <c:v>86.38139061173391</c:v>
                </c:pt>
                <c:pt idx="406">
                  <c:v>86.35586514447149</c:v>
                </c:pt>
                <c:pt idx="407">
                  <c:v>86.37456755028103</c:v>
                </c:pt>
                <c:pt idx="408">
                  <c:v>86.38860248076033</c:v>
                </c:pt>
                <c:pt idx="409">
                  <c:v>86.3962366853184</c:v>
                </c:pt>
                <c:pt idx="410">
                  <c:v>86.38489412684733</c:v>
                </c:pt>
                <c:pt idx="411">
                  <c:v>86.40219295613556</c:v>
                </c:pt>
                <c:pt idx="412">
                  <c:v>86.41523844192754</c:v>
                </c:pt>
                <c:pt idx="413">
                  <c:v>86.41321226693412</c:v>
                </c:pt>
                <c:pt idx="414">
                  <c:v>86.42388807997091</c:v>
                </c:pt>
                <c:pt idx="415">
                  <c:v>86.40858700715471</c:v>
                </c:pt>
                <c:pt idx="416">
                  <c:v>86.42446181435696</c:v>
                </c:pt>
                <c:pt idx="417">
                  <c:v>86.41756855317024</c:v>
                </c:pt>
                <c:pt idx="418">
                  <c:v>86.41259827814497</c:v>
                </c:pt>
                <c:pt idx="419">
                  <c:v>86.41176257914115</c:v>
                </c:pt>
                <c:pt idx="420">
                  <c:v>86.41114678536572</c:v>
                </c:pt>
                <c:pt idx="421">
                  <c:v>86.41003032538694</c:v>
                </c:pt>
                <c:pt idx="422">
                  <c:v>86.40583797164804</c:v>
                </c:pt>
                <c:pt idx="423">
                  <c:v>86.3986176100538</c:v>
                </c:pt>
                <c:pt idx="424">
                  <c:v>86.41253996657112</c:v>
                </c:pt>
                <c:pt idx="425">
                  <c:v>86.40939905547289</c:v>
                </c:pt>
                <c:pt idx="426">
                  <c:v>86.41449793752282</c:v>
                </c:pt>
                <c:pt idx="427">
                  <c:v>86.40257797562359</c:v>
                </c:pt>
                <c:pt idx="428">
                  <c:v>86.4049281150164</c:v>
                </c:pt>
                <c:pt idx="429">
                  <c:v>86.40652701885953</c:v>
                </c:pt>
                <c:pt idx="430">
                  <c:v>86.38949415721464</c:v>
                </c:pt>
                <c:pt idx="431">
                  <c:v>86.40246680406464</c:v>
                </c:pt>
                <c:pt idx="432">
                  <c:v>86.41538120432521</c:v>
                </c:pt>
                <c:pt idx="433">
                  <c:v>86.41093232220283</c:v>
                </c:pt>
                <c:pt idx="434">
                  <c:v>86.39258577440444</c:v>
                </c:pt>
                <c:pt idx="435">
                  <c:v>86.39919186688019</c:v>
                </c:pt>
                <c:pt idx="436">
                  <c:v>86.38625072622048</c:v>
                </c:pt>
                <c:pt idx="437">
                  <c:v>86.38949201579594</c:v>
                </c:pt>
                <c:pt idx="438">
                  <c:v>86.39283406070332</c:v>
                </c:pt>
                <c:pt idx="439">
                  <c:v>86.39318954399937</c:v>
                </c:pt>
                <c:pt idx="440">
                  <c:v>86.37754691682254</c:v>
                </c:pt>
                <c:pt idx="441">
                  <c:v>86.39635395802418</c:v>
                </c:pt>
                <c:pt idx="442">
                  <c:v>86.39361446416268</c:v>
                </c:pt>
                <c:pt idx="443">
                  <c:v>86.39461018097954</c:v>
                </c:pt>
                <c:pt idx="444">
                  <c:v>86.38897174457887</c:v>
                </c:pt>
                <c:pt idx="445">
                  <c:v>86.39132821859803</c:v>
                </c:pt>
                <c:pt idx="446">
                  <c:v>86.39016696925961</c:v>
                </c:pt>
                <c:pt idx="447">
                  <c:v>86.39549362038413</c:v>
                </c:pt>
                <c:pt idx="448">
                  <c:v>86.39907730045041</c:v>
                </c:pt>
                <c:pt idx="449">
                  <c:v>86.40107819593626</c:v>
                </c:pt>
                <c:pt idx="450">
                  <c:v>86.39592599613762</c:v>
                </c:pt>
                <c:pt idx="451">
                  <c:v>86.40011204904803</c:v>
                </c:pt>
                <c:pt idx="452">
                  <c:v>86.40049526614568</c:v>
                </c:pt>
                <c:pt idx="453">
                  <c:v>86.39586630872373</c:v>
                </c:pt>
                <c:pt idx="454">
                  <c:v>86.39730128296291</c:v>
                </c:pt>
                <c:pt idx="455">
                  <c:v>86.39706848286099</c:v>
                </c:pt>
                <c:pt idx="456">
                  <c:v>86.39671269175383</c:v>
                </c:pt>
                <c:pt idx="457">
                  <c:v>86.39884314529206</c:v>
                </c:pt>
                <c:pt idx="458">
                  <c:v>86.39249434724584</c:v>
                </c:pt>
                <c:pt idx="459">
                  <c:v>86.39436236265489</c:v>
                </c:pt>
                <c:pt idx="460">
                  <c:v>86.39851654325192</c:v>
                </c:pt>
                <c:pt idx="461">
                  <c:v>86.39994199020717</c:v>
                </c:pt>
                <c:pt idx="462">
                  <c:v>86.40010633519279</c:v>
                </c:pt>
                <c:pt idx="463">
                  <c:v>86.40170616631065</c:v>
                </c:pt>
                <c:pt idx="464">
                  <c:v>86.40075830800663</c:v>
                </c:pt>
                <c:pt idx="465">
                  <c:v>86.39897802601284</c:v>
                </c:pt>
                <c:pt idx="466">
                  <c:v>86.40046195345693</c:v>
                </c:pt>
                <c:pt idx="467">
                  <c:v>86.40194326412708</c:v>
                </c:pt>
                <c:pt idx="468">
                  <c:v>86.39284778335559</c:v>
                </c:pt>
                <c:pt idx="469">
                  <c:v>86.40423540351479</c:v>
                </c:pt>
                <c:pt idx="470">
                  <c:v>86.40218307941547</c:v>
                </c:pt>
                <c:pt idx="471">
                  <c:v>86.40089864575897</c:v>
                </c:pt>
                <c:pt idx="472">
                  <c:v>86.39451186322269</c:v>
                </c:pt>
                <c:pt idx="473">
                  <c:v>86.39391690671731</c:v>
                </c:pt>
                <c:pt idx="474">
                  <c:v>86.39708478664095</c:v>
                </c:pt>
                <c:pt idx="475">
                  <c:v>86.39785457073894</c:v>
                </c:pt>
                <c:pt idx="476">
                  <c:v>86.39807639681136</c:v>
                </c:pt>
                <c:pt idx="477">
                  <c:v>86.40142498763625</c:v>
                </c:pt>
                <c:pt idx="478">
                  <c:v>86.39628604278064</c:v>
                </c:pt>
                <c:pt idx="479">
                  <c:v>86.39471991036616</c:v>
                </c:pt>
                <c:pt idx="480">
                  <c:v>86.39485200006558</c:v>
                </c:pt>
                <c:pt idx="481">
                  <c:v>86.3979536618701</c:v>
                </c:pt>
                <c:pt idx="482">
                  <c:v>86.39390315314195</c:v>
                </c:pt>
                <c:pt idx="483">
                  <c:v>86.39515052329919</c:v>
                </c:pt>
                <c:pt idx="484">
                  <c:v>86.39388200921304</c:v>
                </c:pt>
                <c:pt idx="485">
                  <c:v>86.39694493773429</c:v>
                </c:pt>
                <c:pt idx="486">
                  <c:v>86.38857920341154</c:v>
                </c:pt>
                <c:pt idx="487">
                  <c:v>86.39847604751309</c:v>
                </c:pt>
                <c:pt idx="488">
                  <c:v>86.40060099228502</c:v>
                </c:pt>
                <c:pt idx="489">
                  <c:v>86.39989956586139</c:v>
                </c:pt>
                <c:pt idx="490">
                  <c:v>86.40036510302511</c:v>
                </c:pt>
                <c:pt idx="491">
                  <c:v>86.40122460169309</c:v>
                </c:pt>
                <c:pt idx="492">
                  <c:v>86.40154936954241</c:v>
                </c:pt>
                <c:pt idx="493">
                  <c:v>86.4009938759896</c:v>
                </c:pt>
                <c:pt idx="494">
                  <c:v>86.40072558237064</c:v>
                </c:pt>
                <c:pt idx="495">
                  <c:v>86.39944001916</c:v>
                </c:pt>
                <c:pt idx="496">
                  <c:v>86.39813167335674</c:v>
                </c:pt>
                <c:pt idx="497">
                  <c:v>86.39766635377799</c:v>
                </c:pt>
                <c:pt idx="498">
                  <c:v>86.39658921297753</c:v>
                </c:pt>
                <c:pt idx="499">
                  <c:v>86.39719591115896</c:v>
                </c:pt>
                <c:pt idx="500">
                  <c:v>86.39481889687798</c:v>
                </c:pt>
                <c:pt idx="501">
                  <c:v>86.39469376540798</c:v>
                </c:pt>
                <c:pt idx="502">
                  <c:v>86.39391035161178</c:v>
                </c:pt>
                <c:pt idx="503">
                  <c:v>86.39740462218634</c:v>
                </c:pt>
                <c:pt idx="504">
                  <c:v>86.39466570523044</c:v>
                </c:pt>
                <c:pt idx="505">
                  <c:v>86.39187860069278</c:v>
                </c:pt>
                <c:pt idx="506">
                  <c:v>86.3938134791921</c:v>
                </c:pt>
                <c:pt idx="507">
                  <c:v>86.38882768688819</c:v>
                </c:pt>
                <c:pt idx="508">
                  <c:v>86.39362342707764</c:v>
                </c:pt>
                <c:pt idx="509">
                  <c:v>86.39491608521546</c:v>
                </c:pt>
                <c:pt idx="510">
                  <c:v>86.39447265801191</c:v>
                </c:pt>
                <c:pt idx="511">
                  <c:v>86.39316716972357</c:v>
                </c:pt>
                <c:pt idx="512">
                  <c:v>86.39363848850893</c:v>
                </c:pt>
                <c:pt idx="513">
                  <c:v>86.38991299181646</c:v>
                </c:pt>
                <c:pt idx="514">
                  <c:v>86.39333399564312</c:v>
                </c:pt>
                <c:pt idx="515">
                  <c:v>86.3963922193003</c:v>
                </c:pt>
                <c:pt idx="516">
                  <c:v>86.39105012158288</c:v>
                </c:pt>
                <c:pt idx="517">
                  <c:v>86.39410228474834</c:v>
                </c:pt>
                <c:pt idx="518">
                  <c:v>86.39372165334508</c:v>
                </c:pt>
                <c:pt idx="519">
                  <c:v>86.39409256373257</c:v>
                </c:pt>
                <c:pt idx="520">
                  <c:v>86.39416719582444</c:v>
                </c:pt>
                <c:pt idx="521">
                  <c:v>86.3959977514337</c:v>
                </c:pt>
                <c:pt idx="522">
                  <c:v>86.39630784138559</c:v>
                </c:pt>
                <c:pt idx="523">
                  <c:v>86.39532614477966</c:v>
                </c:pt>
                <c:pt idx="524">
                  <c:v>86.39520310086047</c:v>
                </c:pt>
                <c:pt idx="525">
                  <c:v>86.39577235723421</c:v>
                </c:pt>
                <c:pt idx="526">
                  <c:v>86.39677636945363</c:v>
                </c:pt>
                <c:pt idx="527">
                  <c:v>86.39556375282733</c:v>
                </c:pt>
                <c:pt idx="528">
                  <c:v>86.39661890408904</c:v>
                </c:pt>
                <c:pt idx="529">
                  <c:v>86.39408890621947</c:v>
                </c:pt>
                <c:pt idx="530">
                  <c:v>86.39439969510961</c:v>
                </c:pt>
                <c:pt idx="531">
                  <c:v>86.39306586621005</c:v>
                </c:pt>
                <c:pt idx="532">
                  <c:v>86.39424271739858</c:v>
                </c:pt>
                <c:pt idx="533">
                  <c:v>86.39260286000966</c:v>
                </c:pt>
                <c:pt idx="534">
                  <c:v>86.39413251481341</c:v>
                </c:pt>
                <c:pt idx="535">
                  <c:v>86.39427080220703</c:v>
                </c:pt>
                <c:pt idx="536">
                  <c:v>86.39404341227635</c:v>
                </c:pt>
                <c:pt idx="537">
                  <c:v>86.3920791115024</c:v>
                </c:pt>
                <c:pt idx="538">
                  <c:v>86.3941179411874</c:v>
                </c:pt>
                <c:pt idx="539">
                  <c:v>86.39368629580832</c:v>
                </c:pt>
                <c:pt idx="540">
                  <c:v>86.39424718010281</c:v>
                </c:pt>
                <c:pt idx="541">
                  <c:v>86.39156920068621</c:v>
                </c:pt>
                <c:pt idx="542">
                  <c:v>86.39339009730941</c:v>
                </c:pt>
                <c:pt idx="543">
                  <c:v>86.39430070624039</c:v>
                </c:pt>
                <c:pt idx="544">
                  <c:v>86.39305597557907</c:v>
                </c:pt>
                <c:pt idx="545">
                  <c:v>86.39519372381791</c:v>
                </c:pt>
                <c:pt idx="546">
                  <c:v>86.3932969139011</c:v>
                </c:pt>
                <c:pt idx="547">
                  <c:v>86.39256280393188</c:v>
                </c:pt>
                <c:pt idx="548">
                  <c:v>86.39293740843466</c:v>
                </c:pt>
                <c:pt idx="549">
                  <c:v>86.39188389416839</c:v>
                </c:pt>
                <c:pt idx="550">
                  <c:v>86.39302247505171</c:v>
                </c:pt>
                <c:pt idx="551">
                  <c:v>86.39179187325807</c:v>
                </c:pt>
                <c:pt idx="552">
                  <c:v>86.39341550817386</c:v>
                </c:pt>
                <c:pt idx="553">
                  <c:v>86.39283482185408</c:v>
                </c:pt>
                <c:pt idx="554">
                  <c:v>86.39331832863103</c:v>
                </c:pt>
                <c:pt idx="555">
                  <c:v>86.39237076678528</c:v>
                </c:pt>
                <c:pt idx="556">
                  <c:v>86.3922646087865</c:v>
                </c:pt>
                <c:pt idx="557">
                  <c:v>86.39246338054519</c:v>
                </c:pt>
                <c:pt idx="558">
                  <c:v>86.39248939182879</c:v>
                </c:pt>
                <c:pt idx="559">
                  <c:v>86.39200074850673</c:v>
                </c:pt>
                <c:pt idx="560">
                  <c:v>86.39228086167334</c:v>
                </c:pt>
                <c:pt idx="561">
                  <c:v>86.39169723447039</c:v>
                </c:pt>
                <c:pt idx="562">
                  <c:v>86.39243789566071</c:v>
                </c:pt>
                <c:pt idx="563">
                  <c:v>86.39243691319315</c:v>
                </c:pt>
                <c:pt idx="564">
                  <c:v>86.39168211576848</c:v>
                </c:pt>
                <c:pt idx="565">
                  <c:v>86.39180778427796</c:v>
                </c:pt>
                <c:pt idx="566">
                  <c:v>86.39096637504338</c:v>
                </c:pt>
                <c:pt idx="567">
                  <c:v>86.39207258405381</c:v>
                </c:pt>
                <c:pt idx="568">
                  <c:v>86.39199063047235</c:v>
                </c:pt>
                <c:pt idx="569">
                  <c:v>86.39212354617371</c:v>
                </c:pt>
                <c:pt idx="570">
                  <c:v>86.39216086372211</c:v>
                </c:pt>
                <c:pt idx="571">
                  <c:v>86.39219038649949</c:v>
                </c:pt>
                <c:pt idx="572">
                  <c:v>86.39191697123509</c:v>
                </c:pt>
                <c:pt idx="573">
                  <c:v>86.39225943124113</c:v>
                </c:pt>
                <c:pt idx="574">
                  <c:v>86.39253693642092</c:v>
                </c:pt>
                <c:pt idx="575">
                  <c:v>86.39184123179656</c:v>
                </c:pt>
                <c:pt idx="576">
                  <c:v>86.39273153582877</c:v>
                </c:pt>
                <c:pt idx="577">
                  <c:v>86.39254812928075</c:v>
                </c:pt>
                <c:pt idx="578">
                  <c:v>86.39261477047445</c:v>
                </c:pt>
                <c:pt idx="579">
                  <c:v>86.39218228424441</c:v>
                </c:pt>
                <c:pt idx="580">
                  <c:v>86.3930298881853</c:v>
                </c:pt>
                <c:pt idx="581">
                  <c:v>86.3925818392202</c:v>
                </c:pt>
                <c:pt idx="582">
                  <c:v>86.39241499003633</c:v>
                </c:pt>
                <c:pt idx="583">
                  <c:v>86.39273190940939</c:v>
                </c:pt>
                <c:pt idx="584">
                  <c:v>86.39249128916813</c:v>
                </c:pt>
                <c:pt idx="585">
                  <c:v>86.392642827092</c:v>
                </c:pt>
                <c:pt idx="586">
                  <c:v>86.39259868176828</c:v>
                </c:pt>
                <c:pt idx="587">
                  <c:v>86.39317125855622</c:v>
                </c:pt>
                <c:pt idx="588">
                  <c:v>86.39281924991245</c:v>
                </c:pt>
                <c:pt idx="589">
                  <c:v>86.39283344247835</c:v>
                </c:pt>
                <c:pt idx="590">
                  <c:v>86.39262484086146</c:v>
                </c:pt>
                <c:pt idx="591">
                  <c:v>86.39298201165143</c:v>
                </c:pt>
                <c:pt idx="592">
                  <c:v>86.39280532120729</c:v>
                </c:pt>
                <c:pt idx="593">
                  <c:v>86.39301240971241</c:v>
                </c:pt>
                <c:pt idx="594">
                  <c:v>86.39263868546229</c:v>
                </c:pt>
                <c:pt idx="595">
                  <c:v>86.39307601228059</c:v>
                </c:pt>
                <c:pt idx="596">
                  <c:v>86.39292845678044</c:v>
                </c:pt>
                <c:pt idx="597">
                  <c:v>86.39273557343417</c:v>
                </c:pt>
                <c:pt idx="598">
                  <c:v>86.39262623259776</c:v>
                </c:pt>
                <c:pt idx="599">
                  <c:v>86.3926095309792</c:v>
                </c:pt>
                <c:pt idx="600">
                  <c:v>86.39258049267376</c:v>
                </c:pt>
                <c:pt idx="601">
                  <c:v>86.39258827030061</c:v>
                </c:pt>
                <c:pt idx="602">
                  <c:v>86.39230261681743</c:v>
                </c:pt>
                <c:pt idx="603">
                  <c:v>86.39231534773687</c:v>
                </c:pt>
                <c:pt idx="604">
                  <c:v>86.39251725219425</c:v>
                </c:pt>
                <c:pt idx="605">
                  <c:v>86.39254513616184</c:v>
                </c:pt>
                <c:pt idx="606">
                  <c:v>86.3926217050041</c:v>
                </c:pt>
                <c:pt idx="607">
                  <c:v>86.3926449219688</c:v>
                </c:pt>
                <c:pt idx="608">
                  <c:v>86.39276518026787</c:v>
                </c:pt>
                <c:pt idx="609">
                  <c:v>86.39268780522157</c:v>
                </c:pt>
                <c:pt idx="610">
                  <c:v>86.39258574063113</c:v>
                </c:pt>
                <c:pt idx="611">
                  <c:v>86.39259059047691</c:v>
                </c:pt>
                <c:pt idx="612">
                  <c:v>86.39246057579439</c:v>
                </c:pt>
                <c:pt idx="613">
                  <c:v>86.39263985743142</c:v>
                </c:pt>
                <c:pt idx="614">
                  <c:v>86.39231037290493</c:v>
                </c:pt>
                <c:pt idx="615">
                  <c:v>86.39257663444704</c:v>
                </c:pt>
                <c:pt idx="616">
                  <c:v>86.39260362556132</c:v>
                </c:pt>
                <c:pt idx="617">
                  <c:v>86.39270095697239</c:v>
                </c:pt>
                <c:pt idx="618">
                  <c:v>86.39269923160847</c:v>
                </c:pt>
                <c:pt idx="619">
                  <c:v>86.39272941506458</c:v>
                </c:pt>
                <c:pt idx="620">
                  <c:v>86.39270847963957</c:v>
                </c:pt>
                <c:pt idx="621">
                  <c:v>86.39283409188791</c:v>
                </c:pt>
                <c:pt idx="622">
                  <c:v>86.3925920666167</c:v>
                </c:pt>
                <c:pt idx="623">
                  <c:v>86.39282819395638</c:v>
                </c:pt>
                <c:pt idx="624">
                  <c:v>86.39261209281152</c:v>
                </c:pt>
                <c:pt idx="625">
                  <c:v>86.39273700054764</c:v>
                </c:pt>
                <c:pt idx="626">
                  <c:v>86.3927926161688</c:v>
                </c:pt>
                <c:pt idx="627">
                  <c:v>86.39276925567725</c:v>
                </c:pt>
                <c:pt idx="628">
                  <c:v>86.39273837174429</c:v>
                </c:pt>
                <c:pt idx="629">
                  <c:v>86.39245314268129</c:v>
                </c:pt>
                <c:pt idx="630">
                  <c:v>86.39250895766327</c:v>
                </c:pt>
                <c:pt idx="631">
                  <c:v>86.39237510900811</c:v>
                </c:pt>
                <c:pt idx="632">
                  <c:v>86.39241813773448</c:v>
                </c:pt>
                <c:pt idx="633">
                  <c:v>86.3925788676458</c:v>
                </c:pt>
                <c:pt idx="634">
                  <c:v>86.3924596079827</c:v>
                </c:pt>
                <c:pt idx="635">
                  <c:v>86.39242627076338</c:v>
                </c:pt>
                <c:pt idx="636">
                  <c:v>86.39241311050966</c:v>
                </c:pt>
                <c:pt idx="637">
                  <c:v>86.39234482594229</c:v>
                </c:pt>
                <c:pt idx="638">
                  <c:v>86.39246748202849</c:v>
                </c:pt>
                <c:pt idx="639">
                  <c:v>86.39233374990006</c:v>
                </c:pt>
                <c:pt idx="640">
                  <c:v>86.39236997516693</c:v>
                </c:pt>
                <c:pt idx="641">
                  <c:v>86.39241257196967</c:v>
                </c:pt>
                <c:pt idx="642">
                  <c:v>86.39234174754317</c:v>
                </c:pt>
                <c:pt idx="643">
                  <c:v>86.39236116808799</c:v>
                </c:pt>
                <c:pt idx="644">
                  <c:v>86.39223888254448</c:v>
                </c:pt>
                <c:pt idx="645">
                  <c:v>86.39222572498821</c:v>
                </c:pt>
                <c:pt idx="646">
                  <c:v>86.39243791310079</c:v>
                </c:pt>
                <c:pt idx="647">
                  <c:v>86.39241387061581</c:v>
                </c:pt>
                <c:pt idx="648">
                  <c:v>86.3924370573348</c:v>
                </c:pt>
                <c:pt idx="649">
                  <c:v>86.39243722237475</c:v>
                </c:pt>
                <c:pt idx="650">
                  <c:v>86.39248252284465</c:v>
                </c:pt>
                <c:pt idx="651">
                  <c:v>86.3924714503533</c:v>
                </c:pt>
                <c:pt idx="652">
                  <c:v>86.39242220659408</c:v>
                </c:pt>
                <c:pt idx="653">
                  <c:v>86.39250083462801</c:v>
                </c:pt>
                <c:pt idx="654">
                  <c:v>86.39246374703383</c:v>
                </c:pt>
                <c:pt idx="655">
                  <c:v>86.39249963830937</c:v>
                </c:pt>
                <c:pt idx="656">
                  <c:v>86.39246924864979</c:v>
                </c:pt>
                <c:pt idx="657">
                  <c:v>86.39249775808989</c:v>
                </c:pt>
                <c:pt idx="658">
                  <c:v>86.39250319633351</c:v>
                </c:pt>
                <c:pt idx="659">
                  <c:v>86.39244355708381</c:v>
                </c:pt>
                <c:pt idx="660">
                  <c:v>86.39241743672446</c:v>
                </c:pt>
                <c:pt idx="661">
                  <c:v>86.39239055596836</c:v>
                </c:pt>
                <c:pt idx="662">
                  <c:v>86.39246149780297</c:v>
                </c:pt>
                <c:pt idx="663">
                  <c:v>86.39248600567123</c:v>
                </c:pt>
                <c:pt idx="664">
                  <c:v>86.39251812317497</c:v>
                </c:pt>
                <c:pt idx="665">
                  <c:v>86.39250021281137</c:v>
                </c:pt>
                <c:pt idx="666">
                  <c:v>86.39258751171393</c:v>
                </c:pt>
                <c:pt idx="667">
                  <c:v>86.39258718743658</c:v>
                </c:pt>
                <c:pt idx="668">
                  <c:v>86.39253383002256</c:v>
                </c:pt>
                <c:pt idx="669">
                  <c:v>86.39254685176333</c:v>
                </c:pt>
                <c:pt idx="670">
                  <c:v>86.39237267376974</c:v>
                </c:pt>
                <c:pt idx="671">
                  <c:v>86.39254268886721</c:v>
                </c:pt>
                <c:pt idx="672">
                  <c:v>86.39250238510644</c:v>
                </c:pt>
                <c:pt idx="673">
                  <c:v>86.39254046805729</c:v>
                </c:pt>
                <c:pt idx="674">
                  <c:v>86.39253392094476</c:v>
                </c:pt>
                <c:pt idx="675">
                  <c:v>86.39251619485806</c:v>
                </c:pt>
                <c:pt idx="676">
                  <c:v>86.3924693822527</c:v>
                </c:pt>
                <c:pt idx="677">
                  <c:v>86.39249557606713</c:v>
                </c:pt>
                <c:pt idx="678">
                  <c:v>86.39254007110648</c:v>
                </c:pt>
                <c:pt idx="679">
                  <c:v>86.39254963155543</c:v>
                </c:pt>
                <c:pt idx="680">
                  <c:v>86.39266390407408</c:v>
                </c:pt>
                <c:pt idx="681">
                  <c:v>86.39253495074438</c:v>
                </c:pt>
                <c:pt idx="682">
                  <c:v>86.39248023018791</c:v>
                </c:pt>
                <c:pt idx="683">
                  <c:v>86.39249673355145</c:v>
                </c:pt>
                <c:pt idx="684">
                  <c:v>86.39255690563279</c:v>
                </c:pt>
                <c:pt idx="685">
                  <c:v>86.39251170467652</c:v>
                </c:pt>
                <c:pt idx="686">
                  <c:v>86.39248969083373</c:v>
                </c:pt>
                <c:pt idx="687">
                  <c:v>86.39248509855756</c:v>
                </c:pt>
                <c:pt idx="688">
                  <c:v>86.39247795439242</c:v>
                </c:pt>
                <c:pt idx="689">
                  <c:v>86.39249989730469</c:v>
                </c:pt>
                <c:pt idx="690">
                  <c:v>86.39249198437366</c:v>
                </c:pt>
                <c:pt idx="691">
                  <c:v>86.39248314160315</c:v>
                </c:pt>
                <c:pt idx="692">
                  <c:v>86.39247623841929</c:v>
                </c:pt>
                <c:pt idx="693">
                  <c:v>86.39249326066269</c:v>
                </c:pt>
                <c:pt idx="694">
                  <c:v>86.39254092011177</c:v>
                </c:pt>
                <c:pt idx="695">
                  <c:v>86.39248911210181</c:v>
                </c:pt>
                <c:pt idx="696">
                  <c:v>86.3924710537888</c:v>
                </c:pt>
                <c:pt idx="697">
                  <c:v>86.39249158769103</c:v>
                </c:pt>
                <c:pt idx="698">
                  <c:v>86.39247746212895</c:v>
                </c:pt>
                <c:pt idx="699">
                  <c:v>86.39245346249764</c:v>
                </c:pt>
                <c:pt idx="700">
                  <c:v>86.39246051048747</c:v>
                </c:pt>
                <c:pt idx="701">
                  <c:v>86.39242064474089</c:v>
                </c:pt>
                <c:pt idx="702">
                  <c:v>86.39241786051356</c:v>
                </c:pt>
                <c:pt idx="703">
                  <c:v>86.39243167904201</c:v>
                </c:pt>
                <c:pt idx="704">
                  <c:v>86.39241079856214</c:v>
                </c:pt>
                <c:pt idx="705">
                  <c:v>86.3923642207502</c:v>
                </c:pt>
                <c:pt idx="706">
                  <c:v>86.39239015462572</c:v>
                </c:pt>
                <c:pt idx="707">
                  <c:v>86.39241235422567</c:v>
                </c:pt>
                <c:pt idx="708">
                  <c:v>86.39239755989098</c:v>
                </c:pt>
                <c:pt idx="709">
                  <c:v>86.3924415559149</c:v>
                </c:pt>
                <c:pt idx="710">
                  <c:v>86.39245241327602</c:v>
                </c:pt>
                <c:pt idx="711">
                  <c:v>86.39245556706145</c:v>
                </c:pt>
                <c:pt idx="712">
                  <c:v>86.39246370901338</c:v>
                </c:pt>
                <c:pt idx="713">
                  <c:v>86.3924371746653</c:v>
                </c:pt>
                <c:pt idx="714">
                  <c:v>86.39244359781026</c:v>
                </c:pt>
                <c:pt idx="715">
                  <c:v>86.39245008144732</c:v>
                </c:pt>
                <c:pt idx="716">
                  <c:v>86.3924761181641</c:v>
                </c:pt>
                <c:pt idx="717">
                  <c:v>86.39245320751058</c:v>
                </c:pt>
                <c:pt idx="718">
                  <c:v>86.39246589650845</c:v>
                </c:pt>
                <c:pt idx="719">
                  <c:v>86.39246698739628</c:v>
                </c:pt>
                <c:pt idx="720">
                  <c:v>86.39247599136719</c:v>
                </c:pt>
                <c:pt idx="721">
                  <c:v>86.39246203160863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InfoC!$C$9:$N$9</c:f>
              <c:numCache>
                <c:formatCode>General</c:formatCode>
                <c:ptCount val="12"/>
                <c:pt idx="0">
                  <c:v>0</c:v>
                </c:pt>
                <c:pt idx="1">
                  <c:v>16.45178840856397</c:v>
                </c:pt>
                <c:pt idx="2">
                  <c:v>21.37474901481251</c:v>
                </c:pt>
                <c:pt idx="3">
                  <c:v>21.77867697478941</c:v>
                </c:pt>
                <c:pt idx="4">
                  <c:v>20.79276528234628</c:v>
                </c:pt>
                <c:pt idx="5">
                  <c:v>19.15027631682461</c:v>
                </c:pt>
                <c:pt idx="6">
                  <c:v>17.14437372647758</c:v>
                </c:pt>
                <c:pt idx="7">
                  <c:v>14.9127837253728</c:v>
                </c:pt>
                <c:pt idx="8">
                  <c:v>12.52352629752655</c:v>
                </c:pt>
                <c:pt idx="9">
                  <c:v>6.775782432429059</c:v>
                </c:pt>
                <c:pt idx="10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InfoC!$C$10:$N$10</c:f>
              <c:numCache>
                <c:formatCode>General</c:formatCode>
                <c:ptCount val="12"/>
                <c:pt idx="0">
                  <c:v>0</c:v>
                </c:pt>
                <c:pt idx="1">
                  <c:v>16.65156145261035</c:v>
                </c:pt>
                <c:pt idx="2">
                  <c:v>6.854083308511122</c:v>
                </c:pt>
                <c:pt idx="3">
                  <c:v>3.194278297615798</c:v>
                </c:pt>
                <c:pt idx="4">
                  <c:v>1.933378630355456</c:v>
                </c:pt>
                <c:pt idx="5">
                  <c:v>1.296235059126421</c:v>
                </c:pt>
                <c:pt idx="6">
                  <c:v>0.9139506981292781</c:v>
                </c:pt>
                <c:pt idx="7">
                  <c:v>0.6592908802306805</c:v>
                </c:pt>
                <c:pt idx="8">
                  <c:v>0.4764850768635644</c:v>
                </c:pt>
                <c:pt idx="9">
                  <c:v>0.8068192299595108</c:v>
                </c:pt>
                <c:pt idx="10">
                  <c:v>0.2046384281102778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InfoC!$C$11:$N$11</c:f>
              <c:numCache>
                <c:formatCode>General</c:formatCode>
                <c:ptCount val="12"/>
                <c:pt idx="0">
                  <c:v>0</c:v>
                </c:pt>
                <c:pt idx="1">
                  <c:v>0.1997730440463838</c:v>
                </c:pt>
                <c:pt idx="2">
                  <c:v>1.931122702262578</c:v>
                </c:pt>
                <c:pt idx="3">
                  <c:v>2.790350337638901</c:v>
                </c:pt>
                <c:pt idx="4">
                  <c:v>2.919290322798585</c:v>
                </c:pt>
                <c:pt idx="5">
                  <c:v>2.938724024648088</c:v>
                </c:pt>
                <c:pt idx="6">
                  <c:v>2.919853288476308</c:v>
                </c:pt>
                <c:pt idx="7">
                  <c:v>2.890880881335459</c:v>
                </c:pt>
                <c:pt idx="8">
                  <c:v>2.865742504709822</c:v>
                </c:pt>
                <c:pt idx="9">
                  <c:v>6.554563095056998</c:v>
                </c:pt>
                <c:pt idx="10">
                  <c:v>6.980420860539343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InfoC!$C$23:$N$23</c:f>
              <c:numCache>
                <c:formatCode>General</c:formatCode>
                <c:ptCount val="12"/>
                <c:pt idx="0">
                  <c:v>0</c:v>
                </c:pt>
                <c:pt idx="1">
                  <c:v>24.93242193470011</c:v>
                </c:pt>
                <c:pt idx="2">
                  <c:v>29.44924942511715</c:v>
                </c:pt>
                <c:pt idx="3">
                  <c:v>28.83960259701246</c:v>
                </c:pt>
                <c:pt idx="4">
                  <c:v>26.92925632722072</c:v>
                </c:pt>
                <c:pt idx="5">
                  <c:v>24.43384491878179</c:v>
                </c:pt>
                <c:pt idx="6">
                  <c:v>21.63271194616322</c:v>
                </c:pt>
                <c:pt idx="7">
                  <c:v>18.65226995651604</c:v>
                </c:pt>
                <c:pt idx="8">
                  <c:v>15.55083766480866</c:v>
                </c:pt>
                <c:pt idx="9">
                  <c:v>8.273100842939375</c:v>
                </c:pt>
                <c:pt idx="10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InfoC!$C$24:$N$24</c:f>
              <c:numCache>
                <c:formatCode>General</c:formatCode>
                <c:ptCount val="12"/>
                <c:pt idx="0">
                  <c:v>0</c:v>
                </c:pt>
                <c:pt idx="1">
                  <c:v>25.59057731850883</c:v>
                </c:pt>
                <c:pt idx="2">
                  <c:v>6.854083308511121</c:v>
                </c:pt>
                <c:pt idx="3">
                  <c:v>3.194278297615798</c:v>
                </c:pt>
                <c:pt idx="4">
                  <c:v>1.933378630355456</c:v>
                </c:pt>
                <c:pt idx="5">
                  <c:v>1.29623505912642</c:v>
                </c:pt>
                <c:pt idx="6">
                  <c:v>0.913950698129278</c:v>
                </c:pt>
                <c:pt idx="7">
                  <c:v>0.6592908802306804</c:v>
                </c:pt>
                <c:pt idx="8">
                  <c:v>0.4764850768635644</c:v>
                </c:pt>
                <c:pt idx="9">
                  <c:v>0.8068192299595108</c:v>
                </c:pt>
                <c:pt idx="10">
                  <c:v>0.2046384281102779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InfoC!$C$25:$N$25</c:f>
              <c:numCache>
                <c:formatCode>General</c:formatCode>
                <c:ptCount val="12"/>
                <c:pt idx="0">
                  <c:v>0</c:v>
                </c:pt>
                <c:pt idx="1">
                  <c:v>0.6581553838087199</c:v>
                </c:pt>
                <c:pt idx="2">
                  <c:v>2.337255818094085</c:v>
                </c:pt>
                <c:pt idx="3">
                  <c:v>3.803925125720485</c:v>
                </c:pt>
                <c:pt idx="4">
                  <c:v>3.843724900147193</c:v>
                </c:pt>
                <c:pt idx="5">
                  <c:v>3.791646467565353</c:v>
                </c:pt>
                <c:pt idx="6">
                  <c:v>3.715083670747854</c:v>
                </c:pt>
                <c:pt idx="7">
                  <c:v>3.639732869877852</c:v>
                </c:pt>
                <c:pt idx="8">
                  <c:v>3.577917368570943</c:v>
                </c:pt>
                <c:pt idx="9">
                  <c:v>8.0845560518288</c:v>
                </c:pt>
                <c:pt idx="10">
                  <c:v>8.477739271049654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18.49931155390655</c:v>
                </c:pt>
                <c:pt idx="2">
                  <c:v>17.76536218893359</c:v>
                </c:pt>
                <c:pt idx="3">
                  <c:v>17.30488400993137</c:v>
                </c:pt>
                <c:pt idx="4">
                  <c:v>16.14718222876619</c:v>
                </c:pt>
                <c:pt idx="5">
                  <c:v>14.5932755978848</c:v>
                </c:pt>
                <c:pt idx="6">
                  <c:v>12.78732083482527</c:v>
                </c:pt>
                <c:pt idx="7">
                  <c:v>10.80285196646377</c:v>
                </c:pt>
                <c:pt idx="8">
                  <c:v>5.924731106081397</c:v>
                </c:pt>
                <c:pt idx="9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18.7039772089047</c:v>
                </c:pt>
                <c:pt idx="2">
                  <c:v>3.194278297615799</c:v>
                </c:pt>
                <c:pt idx="3">
                  <c:v>1.933378630355456</c:v>
                </c:pt>
                <c:pt idx="4">
                  <c:v>1.29623505912642</c:v>
                </c:pt>
                <c:pt idx="5">
                  <c:v>0.9139506981292782</c:v>
                </c:pt>
                <c:pt idx="6">
                  <c:v>0.6592908802306804</c:v>
                </c:pt>
                <c:pt idx="7">
                  <c:v>0.4764850768635643</c:v>
                </c:pt>
                <c:pt idx="8">
                  <c:v>0.8068192299595108</c:v>
                </c:pt>
                <c:pt idx="9">
                  <c:v>0.2046384281102778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0.2046656549981453</c:v>
                </c:pt>
                <c:pt idx="2">
                  <c:v>3.92822766258876</c:v>
                </c:pt>
                <c:pt idx="3">
                  <c:v>2.393856809357683</c:v>
                </c:pt>
                <c:pt idx="4">
                  <c:v>2.453936840291595</c:v>
                </c:pt>
                <c:pt idx="5">
                  <c:v>2.467857329010676</c:v>
                </c:pt>
                <c:pt idx="6">
                  <c:v>2.465245643290206</c:v>
                </c:pt>
                <c:pt idx="7">
                  <c:v>2.460953945225064</c:v>
                </c:pt>
                <c:pt idx="8">
                  <c:v>5.684940090341884</c:v>
                </c:pt>
                <c:pt idx="9">
                  <c:v>6.129369534191672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14</xdr:row>
      <xdr:rowOff>0</xdr:rowOff>
    </xdr:from>
    <xdr:to>
      <xdr:col>21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0</xdr:colOff>
      <xdr:row>224</xdr:row>
      <xdr:rowOff>0</xdr:rowOff>
    </xdr:from>
    <xdr:to>
      <xdr:col>13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0</xdr:colOff>
      <xdr:row>238</xdr:row>
      <xdr:rowOff>0</xdr:rowOff>
    </xdr:from>
    <xdr:to>
      <xdr:col>13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2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9723891.291254047</v>
      </c>
      <c r="C2">
        <v>0</v>
      </c>
      <c r="D2">
        <v>3397880.094261375</v>
      </c>
      <c r="E2">
        <v>3383138.788679977</v>
      </c>
      <c r="F2">
        <v>1016332.089895104</v>
      </c>
      <c r="G2">
        <v>1926540.31841759</v>
      </c>
    </row>
    <row r="3" spans="1:7">
      <c r="A3">
        <v>1</v>
      </c>
      <c r="B3">
        <v>28489364.64057886</v>
      </c>
      <c r="C3">
        <v>473943.4149451015</v>
      </c>
      <c r="D3">
        <v>8935406.318687944</v>
      </c>
      <c r="E3">
        <v>3383138.788679977</v>
      </c>
      <c r="F3">
        <v>10163320.89895103</v>
      </c>
      <c r="G3">
        <v>5533555.219314807</v>
      </c>
    </row>
    <row r="4" spans="1:7">
      <c r="A4">
        <v>2</v>
      </c>
      <c r="B4">
        <v>27720347.29733453</v>
      </c>
      <c r="C4">
        <v>475031.9175236703</v>
      </c>
      <c r="D4">
        <v>8607947.931925563</v>
      </c>
      <c r="E4">
        <v>3383138.788679977</v>
      </c>
      <c r="F4">
        <v>9858943.628239246</v>
      </c>
      <c r="G4">
        <v>5395285.030966076</v>
      </c>
    </row>
    <row r="5" spans="1:7">
      <c r="A5">
        <v>3</v>
      </c>
      <c r="B5">
        <v>26744270.61032411</v>
      </c>
      <c r="C5">
        <v>474749.7376779724</v>
      </c>
      <c r="D5">
        <v>8232684.841955715</v>
      </c>
      <c r="E5">
        <v>3383138.788679977</v>
      </c>
      <c r="F5">
        <v>9416599.221301654</v>
      </c>
      <c r="G5">
        <v>5237098.020708786</v>
      </c>
    </row>
    <row r="6" spans="1:7">
      <c r="A6">
        <v>4</v>
      </c>
      <c r="B6">
        <v>26316662.39365804</v>
      </c>
      <c r="C6">
        <v>477288.8200002976</v>
      </c>
      <c r="D6">
        <v>8088356.134209896</v>
      </c>
      <c r="E6">
        <v>3383138.788679977</v>
      </c>
      <c r="F6">
        <v>9208554.486634454</v>
      </c>
      <c r="G6">
        <v>5159324.16413342</v>
      </c>
    </row>
    <row r="7" spans="1:7">
      <c r="A7">
        <v>5</v>
      </c>
      <c r="B7">
        <v>25522198.72208296</v>
      </c>
      <c r="C7">
        <v>477165.8599669728</v>
      </c>
      <c r="D7">
        <v>7813217.083558871</v>
      </c>
      <c r="E7">
        <v>3383138.788679977</v>
      </c>
      <c r="F7">
        <v>8821248.431275247</v>
      </c>
      <c r="G7">
        <v>5027428.558601888</v>
      </c>
    </row>
    <row r="8" spans="1:7">
      <c r="A8">
        <v>6</v>
      </c>
      <c r="B8">
        <v>25163757.83208516</v>
      </c>
      <c r="C8">
        <v>479533.866867871</v>
      </c>
      <c r="D8">
        <v>7716315.850059652</v>
      </c>
      <c r="E8">
        <v>3383138.788679977</v>
      </c>
      <c r="F8">
        <v>8629131.324090237</v>
      </c>
      <c r="G8">
        <v>4955638.002387423</v>
      </c>
    </row>
    <row r="9" spans="1:7">
      <c r="A9">
        <v>7</v>
      </c>
      <c r="B9">
        <v>24421832.61359657</v>
      </c>
      <c r="C9">
        <v>480161.3820415436</v>
      </c>
      <c r="D9">
        <v>7477133.261997726</v>
      </c>
      <c r="E9">
        <v>3383138.788679977</v>
      </c>
      <c r="F9">
        <v>8256754.013400624</v>
      </c>
      <c r="G9">
        <v>4824645.167476698</v>
      </c>
    </row>
    <row r="10" spans="1:7">
      <c r="A10">
        <v>8</v>
      </c>
      <c r="B10">
        <v>24091093.59043301</v>
      </c>
      <c r="C10">
        <v>482442.3100338771</v>
      </c>
      <c r="D10">
        <v>7400631.423791129</v>
      </c>
      <c r="E10">
        <v>3383138.788679977</v>
      </c>
      <c r="F10">
        <v>8071375.836533107</v>
      </c>
      <c r="G10">
        <v>4753505.231394925</v>
      </c>
    </row>
    <row r="11" spans="1:7">
      <c r="A11">
        <v>9</v>
      </c>
      <c r="B11">
        <v>23372279.65030879</v>
      </c>
      <c r="C11">
        <v>482801.1614388626</v>
      </c>
      <c r="D11">
        <v>7179141.432459981</v>
      </c>
      <c r="E11">
        <v>3383138.788679977</v>
      </c>
      <c r="F11">
        <v>7706869.25425801</v>
      </c>
      <c r="G11">
        <v>4620329.013471956</v>
      </c>
    </row>
    <row r="12" spans="1:7">
      <c r="A12">
        <v>10</v>
      </c>
      <c r="B12">
        <v>23055263.07031716</v>
      </c>
      <c r="C12">
        <v>484758.8705929769</v>
      </c>
      <c r="D12">
        <v>7113351.232932289</v>
      </c>
      <c r="E12">
        <v>3383138.788679977</v>
      </c>
      <c r="F12">
        <v>7525439.066916957</v>
      </c>
      <c r="G12">
        <v>4548575.111194961</v>
      </c>
    </row>
    <row r="13" spans="1:7">
      <c r="A13">
        <v>11</v>
      </c>
      <c r="B13">
        <v>22348870.02185088</v>
      </c>
      <c r="C13">
        <v>484772.331835886</v>
      </c>
      <c r="D13">
        <v>6901971.973339392</v>
      </c>
      <c r="E13">
        <v>3383138.788679977</v>
      </c>
      <c r="F13">
        <v>7166276.664775829</v>
      </c>
      <c r="G13">
        <v>4412710.263219791</v>
      </c>
    </row>
    <row r="14" spans="1:7">
      <c r="A14">
        <v>12</v>
      </c>
      <c r="B14">
        <v>22039421.12330036</v>
      </c>
      <c r="C14">
        <v>486355.5712820085</v>
      </c>
      <c r="D14">
        <v>6842365.937836879</v>
      </c>
      <c r="E14">
        <v>3383138.788679977</v>
      </c>
      <c r="F14">
        <v>6987606.13491179</v>
      </c>
      <c r="G14">
        <v>4339954.690589705</v>
      </c>
    </row>
    <row r="15" spans="1:7">
      <c r="A15">
        <v>13</v>
      </c>
      <c r="B15">
        <v>21340809.34493171</v>
      </c>
      <c r="C15">
        <v>485985.9339415377</v>
      </c>
      <c r="D15">
        <v>6637642.579377549</v>
      </c>
      <c r="E15">
        <v>3383138.788679977</v>
      </c>
      <c r="F15">
        <v>6632603.667969353</v>
      </c>
      <c r="G15">
        <v>4201438.374963298</v>
      </c>
    </row>
    <row r="16" spans="1:7">
      <c r="A16">
        <v>14</v>
      </c>
      <c r="B16">
        <v>21035784.1490644</v>
      </c>
      <c r="C16">
        <v>487165.9784186188</v>
      </c>
      <c r="D16">
        <v>6581828.426910567</v>
      </c>
      <c r="E16">
        <v>3383138.788679977</v>
      </c>
      <c r="F16">
        <v>6456106.97793299</v>
      </c>
      <c r="G16">
        <v>4127543.977122243</v>
      </c>
    </row>
    <row r="17" spans="1:7">
      <c r="A17">
        <v>15</v>
      </c>
      <c r="B17">
        <v>20342751.07912727</v>
      </c>
      <c r="C17">
        <v>486393.1553151923</v>
      </c>
      <c r="D17">
        <v>6382033.576330668</v>
      </c>
      <c r="E17">
        <v>3383138.788679977</v>
      </c>
      <c r="F17">
        <v>6104659.06905371</v>
      </c>
      <c r="G17">
        <v>3986526.489747722</v>
      </c>
    </row>
    <row r="18" spans="1:7">
      <c r="A18">
        <v>16</v>
      </c>
      <c r="B18">
        <v>20041167.31786153</v>
      </c>
      <c r="C18">
        <v>487152.393806342</v>
      </c>
      <c r="D18">
        <v>6329405.769652627</v>
      </c>
      <c r="E18">
        <v>3383138.788679977</v>
      </c>
      <c r="F18">
        <v>5930045.663565076</v>
      </c>
      <c r="G18">
        <v>3911424.702157511</v>
      </c>
    </row>
    <row r="19" spans="1:7">
      <c r="A19">
        <v>17</v>
      </c>
      <c r="B19">
        <v>19355553.21115109</v>
      </c>
      <c r="C19">
        <v>485965.708554345</v>
      </c>
      <c r="D19">
        <v>6136525.061546075</v>
      </c>
      <c r="E19">
        <v>3383138.788679977</v>
      </c>
      <c r="F19">
        <v>5581875.397080255</v>
      </c>
      <c r="G19">
        <v>3768048.255290434</v>
      </c>
    </row>
    <row r="20" spans="1:7">
      <c r="A20">
        <v>18</v>
      </c>
      <c r="B20">
        <v>19059879.10987824</v>
      </c>
      <c r="C20">
        <v>486321.8877971604</v>
      </c>
      <c r="D20">
        <v>6089224.336841485</v>
      </c>
      <c r="E20">
        <v>3383138.788679977</v>
      </c>
      <c r="F20">
        <v>5415030.702005483</v>
      </c>
      <c r="G20">
        <v>3686163.394554133</v>
      </c>
    </row>
    <row r="21" spans="1:7">
      <c r="A21">
        <v>19</v>
      </c>
      <c r="B21">
        <v>18390371.16810996</v>
      </c>
      <c r="C21">
        <v>484750.56896139</v>
      </c>
      <c r="D21">
        <v>5911163.308843387</v>
      </c>
      <c r="E21">
        <v>3383138.788679977</v>
      </c>
      <c r="F21">
        <v>5081660.449475517</v>
      </c>
      <c r="G21">
        <v>3529658.052149686</v>
      </c>
    </row>
    <row r="22" spans="1:7">
      <c r="A22">
        <v>20</v>
      </c>
      <c r="B22">
        <v>17277128.00051516</v>
      </c>
      <c r="C22">
        <v>494353.6974652857</v>
      </c>
      <c r="D22">
        <v>5557227.86749722</v>
      </c>
      <c r="E22">
        <v>3383138.788679977</v>
      </c>
      <c r="F22">
        <v>4528560.932336072</v>
      </c>
      <c r="G22">
        <v>3313846.714536604</v>
      </c>
    </row>
    <row r="23" spans="1:7">
      <c r="A23">
        <v>21</v>
      </c>
      <c r="B23">
        <v>17069096.02882515</v>
      </c>
      <c r="C23">
        <v>496432.3618492778</v>
      </c>
      <c r="D23">
        <v>5499028.568919335</v>
      </c>
      <c r="E23">
        <v>3383138.788679977</v>
      </c>
      <c r="F23">
        <v>4418038.648635405</v>
      </c>
      <c r="G23">
        <v>3272457.660741158</v>
      </c>
    </row>
    <row r="24" spans="1:7">
      <c r="A24">
        <v>22</v>
      </c>
      <c r="B24">
        <v>17075841.38724233</v>
      </c>
      <c r="C24">
        <v>497897.3194402566</v>
      </c>
      <c r="D24">
        <v>5503810.215322548</v>
      </c>
      <c r="E24">
        <v>3383138.788679977</v>
      </c>
      <c r="F24">
        <v>4418137.292439472</v>
      </c>
      <c r="G24">
        <v>3272857.771360078</v>
      </c>
    </row>
    <row r="25" spans="1:7">
      <c r="A25">
        <v>23</v>
      </c>
      <c r="B25">
        <v>16823523.71590701</v>
      </c>
      <c r="C25">
        <v>500115.1416009361</v>
      </c>
      <c r="D25">
        <v>5448979.633585936</v>
      </c>
      <c r="E25">
        <v>3383138.788679977</v>
      </c>
      <c r="F25">
        <v>4275913.932011137</v>
      </c>
      <c r="G25">
        <v>3215376.22002903</v>
      </c>
    </row>
    <row r="26" spans="1:7">
      <c r="A26">
        <v>24</v>
      </c>
      <c r="B26">
        <v>16822133.34114098</v>
      </c>
      <c r="C26">
        <v>500918.8923499138</v>
      </c>
      <c r="D26">
        <v>5452290.904785031</v>
      </c>
      <c r="E26">
        <v>3383138.788679977</v>
      </c>
      <c r="F26">
        <v>4272357.171213157</v>
      </c>
      <c r="G26">
        <v>3213427.584112903</v>
      </c>
    </row>
    <row r="27" spans="1:7">
      <c r="A27">
        <v>25</v>
      </c>
      <c r="B27">
        <v>16602601.36940265</v>
      </c>
      <c r="C27">
        <v>504016.0596673103</v>
      </c>
      <c r="D27">
        <v>5394829.481107725</v>
      </c>
      <c r="E27">
        <v>3383138.788679977</v>
      </c>
      <c r="F27">
        <v>4158391.950241452</v>
      </c>
      <c r="G27">
        <v>3162225.089706189</v>
      </c>
    </row>
    <row r="28" spans="1:7">
      <c r="A28">
        <v>26</v>
      </c>
      <c r="B28">
        <v>16597541.00710571</v>
      </c>
      <c r="C28">
        <v>504700.558947673</v>
      </c>
      <c r="D28">
        <v>5396998.444922514</v>
      </c>
      <c r="E28">
        <v>3383138.788679977</v>
      </c>
      <c r="F28">
        <v>4153087.371067347</v>
      </c>
      <c r="G28">
        <v>3159615.8434882</v>
      </c>
    </row>
    <row r="29" spans="1:7">
      <c r="A29">
        <v>27</v>
      </c>
      <c r="B29">
        <v>16348440.78370134</v>
      </c>
      <c r="C29">
        <v>507577.1380398435</v>
      </c>
      <c r="D29">
        <v>5320215.541724455</v>
      </c>
      <c r="E29">
        <v>3383138.788679977</v>
      </c>
      <c r="F29">
        <v>4030109.651541421</v>
      </c>
      <c r="G29">
        <v>3107399.663715646</v>
      </c>
    </row>
    <row r="30" spans="1:7">
      <c r="A30">
        <v>28</v>
      </c>
      <c r="B30">
        <v>16341157.981521</v>
      </c>
      <c r="C30">
        <v>508143.4793541186</v>
      </c>
      <c r="D30">
        <v>5321745.35707447</v>
      </c>
      <c r="E30">
        <v>3383138.788679977</v>
      </c>
      <c r="F30">
        <v>4023725.042714449</v>
      </c>
      <c r="G30">
        <v>3104405.31369799</v>
      </c>
    </row>
    <row r="31" spans="1:7">
      <c r="A31">
        <v>29</v>
      </c>
      <c r="B31">
        <v>16064503.397657</v>
      </c>
      <c r="C31">
        <v>511656.0223286694</v>
      </c>
      <c r="D31">
        <v>5231423.843499926</v>
      </c>
      <c r="E31">
        <v>3383138.788679977</v>
      </c>
      <c r="F31">
        <v>3888635.139899564</v>
      </c>
      <c r="G31">
        <v>3049649.603248869</v>
      </c>
    </row>
    <row r="32" spans="1:7">
      <c r="A32">
        <v>30</v>
      </c>
      <c r="B32">
        <v>16055648.08376056</v>
      </c>
      <c r="C32">
        <v>512100.4197772295</v>
      </c>
      <c r="D32">
        <v>5232423.532215147</v>
      </c>
      <c r="E32">
        <v>3383138.788679977</v>
      </c>
      <c r="F32">
        <v>3881589.889997915</v>
      </c>
      <c r="G32">
        <v>3046395.453090295</v>
      </c>
    </row>
    <row r="33" spans="1:7">
      <c r="A33">
        <v>31</v>
      </c>
      <c r="B33">
        <v>15754251.97356765</v>
      </c>
      <c r="C33">
        <v>516552.9621067985</v>
      </c>
      <c r="D33">
        <v>5131761.314467848</v>
      </c>
      <c r="E33">
        <v>3383138.788679977</v>
      </c>
      <c r="F33">
        <v>3734360.89064137</v>
      </c>
      <c r="G33">
        <v>2988438.017671652</v>
      </c>
    </row>
    <row r="34" spans="1:7">
      <c r="A34">
        <v>32</v>
      </c>
      <c r="B34">
        <v>15444300.01972129</v>
      </c>
      <c r="C34">
        <v>521935.4285706638</v>
      </c>
      <c r="D34">
        <v>5030591.141792311</v>
      </c>
      <c r="E34">
        <v>3383138.788679977</v>
      </c>
      <c r="F34">
        <v>3580267.157980075</v>
      </c>
      <c r="G34">
        <v>2928367.502698263</v>
      </c>
    </row>
    <row r="35" spans="1:7">
      <c r="A35">
        <v>33</v>
      </c>
      <c r="B35">
        <v>15359631.61535559</v>
      </c>
      <c r="C35">
        <v>524083.0494976139</v>
      </c>
      <c r="D35">
        <v>4988471.272547626</v>
      </c>
      <c r="E35">
        <v>3383138.788679977</v>
      </c>
      <c r="F35">
        <v>3546773.27256777</v>
      </c>
      <c r="G35">
        <v>2917165.232062603</v>
      </c>
    </row>
    <row r="36" spans="1:7">
      <c r="A36">
        <v>34</v>
      </c>
      <c r="B36">
        <v>15348781.87929715</v>
      </c>
      <c r="C36">
        <v>524275.2569374813</v>
      </c>
      <c r="D36">
        <v>4988476.465183868</v>
      </c>
      <c r="E36">
        <v>3383138.788679977</v>
      </c>
      <c r="F36">
        <v>3539232.055018382</v>
      </c>
      <c r="G36">
        <v>2913659.313477446</v>
      </c>
    </row>
    <row r="37" spans="1:7">
      <c r="A37">
        <v>35</v>
      </c>
      <c r="B37">
        <v>15015946.27123209</v>
      </c>
      <c r="C37">
        <v>531412.3835257207</v>
      </c>
      <c r="D37">
        <v>4877682.209850955</v>
      </c>
      <c r="E37">
        <v>3383138.788679977</v>
      </c>
      <c r="F37">
        <v>3373738.53950471</v>
      </c>
      <c r="G37">
        <v>2849974.349670726</v>
      </c>
    </row>
    <row r="38" spans="1:7">
      <c r="A38">
        <v>36</v>
      </c>
      <c r="B38">
        <v>14688130.50890722</v>
      </c>
      <c r="C38">
        <v>539554.2924294166</v>
      </c>
      <c r="D38">
        <v>4770724.888158796</v>
      </c>
      <c r="E38">
        <v>3383138.788679977</v>
      </c>
      <c r="F38">
        <v>3208505.915276658</v>
      </c>
      <c r="G38">
        <v>2786206.62436237</v>
      </c>
    </row>
    <row r="39" spans="1:7">
      <c r="A39">
        <v>37</v>
      </c>
      <c r="B39">
        <v>14585618.65378179</v>
      </c>
      <c r="C39">
        <v>543618.6122499</v>
      </c>
      <c r="D39">
        <v>4725231.378759488</v>
      </c>
      <c r="E39">
        <v>3383138.788679977</v>
      </c>
      <c r="F39">
        <v>3161295.006927795</v>
      </c>
      <c r="G39">
        <v>2772334.867164627</v>
      </c>
    </row>
    <row r="40" spans="1:7">
      <c r="A40">
        <v>38</v>
      </c>
      <c r="B40">
        <v>14483289.04982258</v>
      </c>
      <c r="C40">
        <v>546592.6653955631</v>
      </c>
      <c r="D40">
        <v>4690779.986845192</v>
      </c>
      <c r="E40">
        <v>3383138.788679977</v>
      </c>
      <c r="F40">
        <v>3109399.759063446</v>
      </c>
      <c r="G40">
        <v>2753377.849838405</v>
      </c>
    </row>
    <row r="41" spans="1:7">
      <c r="A41">
        <v>39</v>
      </c>
      <c r="B41">
        <v>14071376.65846896</v>
      </c>
      <c r="C41">
        <v>559634.8472089095</v>
      </c>
      <c r="D41">
        <v>4561499.313734233</v>
      </c>
      <c r="E41">
        <v>3383138.788679977</v>
      </c>
      <c r="F41">
        <v>2897526.409830411</v>
      </c>
      <c r="G41">
        <v>2669577.299015423</v>
      </c>
    </row>
    <row r="42" spans="1:7">
      <c r="A42">
        <v>40</v>
      </c>
      <c r="B42">
        <v>13949563.02547671</v>
      </c>
      <c r="C42">
        <v>565041.3022764949</v>
      </c>
      <c r="D42">
        <v>4519339.184578775</v>
      </c>
      <c r="E42">
        <v>3383138.788679977</v>
      </c>
      <c r="F42">
        <v>2836326.299245595</v>
      </c>
      <c r="G42">
        <v>2645717.450695866</v>
      </c>
    </row>
    <row r="43" spans="1:7">
      <c r="A43">
        <v>41</v>
      </c>
      <c r="B43">
        <v>13843211.23857841</v>
      </c>
      <c r="C43">
        <v>570366.9941188401</v>
      </c>
      <c r="D43">
        <v>4480575.583198932</v>
      </c>
      <c r="E43">
        <v>3383138.788679977</v>
      </c>
      <c r="F43">
        <v>2785140.088294865</v>
      </c>
      <c r="G43">
        <v>2623989.784285794</v>
      </c>
    </row>
    <row r="44" spans="1:7">
      <c r="A44">
        <v>42</v>
      </c>
      <c r="B44">
        <v>13871397.37599881</v>
      </c>
      <c r="C44">
        <v>569492.9245392707</v>
      </c>
      <c r="D44">
        <v>4485903.283208983</v>
      </c>
      <c r="E44">
        <v>3383138.788679977</v>
      </c>
      <c r="F44">
        <v>2802574.313068543</v>
      </c>
      <c r="G44">
        <v>2630288.066502037</v>
      </c>
    </row>
    <row r="45" spans="1:7">
      <c r="A45">
        <v>43</v>
      </c>
      <c r="B45">
        <v>13750305.4377248</v>
      </c>
      <c r="C45">
        <v>576128.0930067853</v>
      </c>
      <c r="D45">
        <v>4443106.134203091</v>
      </c>
      <c r="E45">
        <v>3383138.788679977</v>
      </c>
      <c r="F45">
        <v>2741270.955318713</v>
      </c>
      <c r="G45">
        <v>2606661.46651624</v>
      </c>
    </row>
    <row r="46" spans="1:7">
      <c r="A46">
        <v>44</v>
      </c>
      <c r="B46">
        <v>13751119.4523711</v>
      </c>
      <c r="C46">
        <v>576908.7087021456</v>
      </c>
      <c r="D46">
        <v>4444927.16625033</v>
      </c>
      <c r="E46">
        <v>3383138.788679977</v>
      </c>
      <c r="F46">
        <v>2740256.628100314</v>
      </c>
      <c r="G46">
        <v>2605888.160638331</v>
      </c>
    </row>
    <row r="47" spans="1:7">
      <c r="A47">
        <v>45</v>
      </c>
      <c r="B47">
        <v>13659676.36772889</v>
      </c>
      <c r="C47">
        <v>581779.1335652268</v>
      </c>
      <c r="D47">
        <v>4409270.708577381</v>
      </c>
      <c r="E47">
        <v>3383138.788679977</v>
      </c>
      <c r="F47">
        <v>2695313.166849087</v>
      </c>
      <c r="G47">
        <v>2590174.570057212</v>
      </c>
    </row>
    <row r="48" spans="1:7">
      <c r="A48">
        <v>46</v>
      </c>
      <c r="B48">
        <v>13664613.53490801</v>
      </c>
      <c r="C48">
        <v>582396.3917207039</v>
      </c>
      <c r="D48">
        <v>4412659.955278611</v>
      </c>
      <c r="E48">
        <v>3383138.788679977</v>
      </c>
      <c r="F48">
        <v>2696275.514790306</v>
      </c>
      <c r="G48">
        <v>2590142.884438416</v>
      </c>
    </row>
    <row r="49" spans="1:7">
      <c r="A49">
        <v>47</v>
      </c>
      <c r="B49">
        <v>13531105.24356352</v>
      </c>
      <c r="C49">
        <v>588608.7237825124</v>
      </c>
      <c r="D49">
        <v>4366381.977919031</v>
      </c>
      <c r="E49">
        <v>3383138.788679977</v>
      </c>
      <c r="F49">
        <v>2627779.805036888</v>
      </c>
      <c r="G49">
        <v>2565195.948145111</v>
      </c>
    </row>
    <row r="50" spans="1:7">
      <c r="A50">
        <v>48</v>
      </c>
      <c r="B50">
        <v>13468431.52696879</v>
      </c>
      <c r="C50">
        <v>592788.037020816</v>
      </c>
      <c r="D50">
        <v>4349391.616363551</v>
      </c>
      <c r="E50">
        <v>3383138.788679977</v>
      </c>
      <c r="F50">
        <v>2591991.82856004</v>
      </c>
      <c r="G50">
        <v>2551121.256344406</v>
      </c>
    </row>
    <row r="51" spans="1:7">
      <c r="A51">
        <v>49</v>
      </c>
      <c r="B51">
        <v>13475043.26872327</v>
      </c>
      <c r="C51">
        <v>593112.8713559194</v>
      </c>
      <c r="D51">
        <v>4353465.919738391</v>
      </c>
      <c r="E51">
        <v>3383138.788679977</v>
      </c>
      <c r="F51">
        <v>2593808.58257826</v>
      </c>
      <c r="G51">
        <v>2551517.106370722</v>
      </c>
    </row>
    <row r="52" spans="1:7">
      <c r="A52">
        <v>50</v>
      </c>
      <c r="B52">
        <v>13330722.03100341</v>
      </c>
      <c r="C52">
        <v>599605.3274445646</v>
      </c>
      <c r="D52">
        <v>4303260.851428361</v>
      </c>
      <c r="E52">
        <v>3383138.788679977</v>
      </c>
      <c r="F52">
        <v>2520468.418976488</v>
      </c>
      <c r="G52">
        <v>2524248.644474022</v>
      </c>
    </row>
    <row r="53" spans="1:7">
      <c r="A53">
        <v>51</v>
      </c>
      <c r="B53">
        <v>13162276.61698839</v>
      </c>
      <c r="C53">
        <v>608137.3218659401</v>
      </c>
      <c r="D53">
        <v>4250736.756782286</v>
      </c>
      <c r="E53">
        <v>3383138.788679977</v>
      </c>
      <c r="F53">
        <v>2430755.870059982</v>
      </c>
      <c r="G53">
        <v>2489507.879600206</v>
      </c>
    </row>
    <row r="54" spans="1:7">
      <c r="A54">
        <v>52</v>
      </c>
      <c r="B54">
        <v>12994435.30769059</v>
      </c>
      <c r="C54">
        <v>617005.1490885532</v>
      </c>
      <c r="D54">
        <v>4196890.027034838</v>
      </c>
      <c r="E54">
        <v>3383138.788679977</v>
      </c>
      <c r="F54">
        <v>2342388.811646977</v>
      </c>
      <c r="G54">
        <v>2455012.531240247</v>
      </c>
    </row>
    <row r="55" spans="1:7">
      <c r="A55">
        <v>53</v>
      </c>
      <c r="B55">
        <v>12919920.32516481</v>
      </c>
      <c r="C55">
        <v>621214.0986424492</v>
      </c>
      <c r="D55">
        <v>4176950.047171481</v>
      </c>
      <c r="E55">
        <v>3383138.788679977</v>
      </c>
      <c r="F55">
        <v>2300667.644832208</v>
      </c>
      <c r="G55">
        <v>2437949.745838693</v>
      </c>
    </row>
    <row r="56" spans="1:7">
      <c r="A56">
        <v>54</v>
      </c>
      <c r="B56">
        <v>12917747.49293336</v>
      </c>
      <c r="C56">
        <v>620980.1873154403</v>
      </c>
      <c r="D56">
        <v>4179739.458692342</v>
      </c>
      <c r="E56">
        <v>3383138.788679977</v>
      </c>
      <c r="F56">
        <v>2297520.734940551</v>
      </c>
      <c r="G56">
        <v>2436368.323305051</v>
      </c>
    </row>
    <row r="57" spans="1:7">
      <c r="A57">
        <v>55</v>
      </c>
      <c r="B57">
        <v>12761177.56984358</v>
      </c>
      <c r="C57">
        <v>629730.3847800676</v>
      </c>
      <c r="D57">
        <v>4130761.601235316</v>
      </c>
      <c r="E57">
        <v>3383138.788679977</v>
      </c>
      <c r="F57">
        <v>2214165.549146252</v>
      </c>
      <c r="G57">
        <v>2403381.246001968</v>
      </c>
    </row>
    <row r="58" spans="1:7">
      <c r="A58">
        <v>56</v>
      </c>
      <c r="B58">
        <v>12619671.59221032</v>
      </c>
      <c r="C58">
        <v>638501.3684709198</v>
      </c>
      <c r="D58">
        <v>4085643.672791974</v>
      </c>
      <c r="E58">
        <v>3383138.788679977</v>
      </c>
      <c r="F58">
        <v>2138954.092281139</v>
      </c>
      <c r="G58">
        <v>2373433.669986314</v>
      </c>
    </row>
    <row r="59" spans="1:7">
      <c r="A59">
        <v>57</v>
      </c>
      <c r="B59">
        <v>12542893.84078297</v>
      </c>
      <c r="C59">
        <v>641821.2079305716</v>
      </c>
      <c r="D59">
        <v>4067943.875017431</v>
      </c>
      <c r="E59">
        <v>3383138.788679977</v>
      </c>
      <c r="F59">
        <v>2096310.810020077</v>
      </c>
      <c r="G59">
        <v>2353679.159134914</v>
      </c>
    </row>
    <row r="60" spans="1:7">
      <c r="A60">
        <v>58</v>
      </c>
      <c r="B60">
        <v>12534108.01751393</v>
      </c>
      <c r="C60">
        <v>642655.8447200818</v>
      </c>
      <c r="D60">
        <v>4064464.714193683</v>
      </c>
      <c r="E60">
        <v>3383138.788679977</v>
      </c>
      <c r="F60">
        <v>2092012.360028632</v>
      </c>
      <c r="G60">
        <v>2351836.309891562</v>
      </c>
    </row>
    <row r="61" spans="1:7">
      <c r="A61">
        <v>59</v>
      </c>
      <c r="B61">
        <v>12360344.71091591</v>
      </c>
      <c r="C61">
        <v>657615.5879099855</v>
      </c>
      <c r="D61">
        <v>4004812.446797571</v>
      </c>
      <c r="E61">
        <v>3383138.788679977</v>
      </c>
      <c r="F61">
        <v>1998969.367577168</v>
      </c>
      <c r="G61">
        <v>2315808.519951204</v>
      </c>
    </row>
    <row r="62" spans="1:7">
      <c r="A62">
        <v>60</v>
      </c>
      <c r="B62">
        <v>12327595.13663302</v>
      </c>
      <c r="C62">
        <v>661663.0856063624</v>
      </c>
      <c r="D62">
        <v>3994825.183110039</v>
      </c>
      <c r="E62">
        <v>3383138.788679977</v>
      </c>
      <c r="F62">
        <v>1979984.073628933</v>
      </c>
      <c r="G62">
        <v>2307984.005607708</v>
      </c>
    </row>
    <row r="63" spans="1:7">
      <c r="A63">
        <v>61</v>
      </c>
      <c r="B63">
        <v>12332851.35639037</v>
      </c>
      <c r="C63">
        <v>661220.5256273649</v>
      </c>
      <c r="D63">
        <v>3997865.721922867</v>
      </c>
      <c r="E63">
        <v>3383138.788679977</v>
      </c>
      <c r="F63">
        <v>1981715.437065127</v>
      </c>
      <c r="G63">
        <v>2308910.883095032</v>
      </c>
    </row>
    <row r="64" spans="1:7">
      <c r="A64">
        <v>62</v>
      </c>
      <c r="B64">
        <v>12247878.95055978</v>
      </c>
      <c r="C64">
        <v>667721.3087348024</v>
      </c>
      <c r="D64">
        <v>3968730.657719586</v>
      </c>
      <c r="E64">
        <v>3383138.788679977</v>
      </c>
      <c r="F64">
        <v>1936757.337631392</v>
      </c>
      <c r="G64">
        <v>2291530.857794028</v>
      </c>
    </row>
    <row r="65" spans="1:7">
      <c r="A65">
        <v>63</v>
      </c>
      <c r="B65">
        <v>12194479.88117814</v>
      </c>
      <c r="C65">
        <v>671357.642866991</v>
      </c>
      <c r="D65">
        <v>3954774.366377158</v>
      </c>
      <c r="E65">
        <v>3383138.788679977</v>
      </c>
      <c r="F65">
        <v>1905762.552543044</v>
      </c>
      <c r="G65">
        <v>2279446.530710975</v>
      </c>
    </row>
    <row r="66" spans="1:7">
      <c r="A66">
        <v>64</v>
      </c>
      <c r="B66">
        <v>12202310.99928206</v>
      </c>
      <c r="C66">
        <v>670595.8705566106</v>
      </c>
      <c r="D66">
        <v>3955982.198259382</v>
      </c>
      <c r="E66">
        <v>3383138.788679977</v>
      </c>
      <c r="F66">
        <v>1911091.829074341</v>
      </c>
      <c r="G66">
        <v>2281502.312711747</v>
      </c>
    </row>
    <row r="67" spans="1:7">
      <c r="A67">
        <v>65</v>
      </c>
      <c r="B67">
        <v>12141800.12227027</v>
      </c>
      <c r="C67">
        <v>675137.7373836761</v>
      </c>
      <c r="D67">
        <v>3939582.504543426</v>
      </c>
      <c r="E67">
        <v>3383138.788679977</v>
      </c>
      <c r="F67">
        <v>1876608.569380977</v>
      </c>
      <c r="G67">
        <v>2267332.522282216</v>
      </c>
    </row>
    <row r="68" spans="1:7">
      <c r="A68">
        <v>66</v>
      </c>
      <c r="B68">
        <v>12151503.07340969</v>
      </c>
      <c r="C68">
        <v>674331.752260961</v>
      </c>
      <c r="D68">
        <v>3941195.330705455</v>
      </c>
      <c r="E68">
        <v>3383138.788679977</v>
      </c>
      <c r="F68">
        <v>1882988.419855112</v>
      </c>
      <c r="G68">
        <v>2269848.781908188</v>
      </c>
    </row>
    <row r="69" spans="1:7">
      <c r="A69">
        <v>67</v>
      </c>
      <c r="B69">
        <v>12062066.67538785</v>
      </c>
      <c r="C69">
        <v>682061.8469488687</v>
      </c>
      <c r="D69">
        <v>3913911.616317603</v>
      </c>
      <c r="E69">
        <v>3383138.788679977</v>
      </c>
      <c r="F69">
        <v>1833180.703882999</v>
      </c>
      <c r="G69">
        <v>2249773.719558403</v>
      </c>
    </row>
    <row r="70" spans="1:7">
      <c r="A70">
        <v>68</v>
      </c>
      <c r="B70">
        <v>12029363.17008091</v>
      </c>
      <c r="C70">
        <v>684939.418558158</v>
      </c>
      <c r="D70">
        <v>3900796.598158405</v>
      </c>
      <c r="E70">
        <v>3383138.788679977</v>
      </c>
      <c r="F70">
        <v>1817017.28974881</v>
      </c>
      <c r="G70">
        <v>2243471.074935564</v>
      </c>
    </row>
    <row r="71" spans="1:7">
      <c r="A71">
        <v>69</v>
      </c>
      <c r="B71">
        <v>12039103.59944827</v>
      </c>
      <c r="C71">
        <v>684359.0161041287</v>
      </c>
      <c r="D71">
        <v>3902283.272886745</v>
      </c>
      <c r="E71">
        <v>3383138.788679977</v>
      </c>
      <c r="F71">
        <v>1823260.371951581</v>
      </c>
      <c r="G71">
        <v>2246062.149825838</v>
      </c>
    </row>
    <row r="72" spans="1:7">
      <c r="A72">
        <v>70</v>
      </c>
      <c r="B72">
        <v>11942434.23945601</v>
      </c>
      <c r="C72">
        <v>693519.859120367</v>
      </c>
      <c r="D72">
        <v>3873108.476968107</v>
      </c>
      <c r="E72">
        <v>3383138.788679977</v>
      </c>
      <c r="F72">
        <v>1768618.146266932</v>
      </c>
      <c r="G72">
        <v>2224048.968420628</v>
      </c>
    </row>
    <row r="73" spans="1:7">
      <c r="A73">
        <v>71</v>
      </c>
      <c r="B73">
        <v>11843066.22577156</v>
      </c>
      <c r="C73">
        <v>704450.0537901836</v>
      </c>
      <c r="D73">
        <v>3838845.925586567</v>
      </c>
      <c r="E73">
        <v>3383138.788679977</v>
      </c>
      <c r="F73">
        <v>1714107.965392737</v>
      </c>
      <c r="G73">
        <v>2202523.492322097</v>
      </c>
    </row>
    <row r="74" spans="1:7">
      <c r="A74">
        <v>72</v>
      </c>
      <c r="B74">
        <v>11754321.84927578</v>
      </c>
      <c r="C74">
        <v>715790.858762437</v>
      </c>
      <c r="D74">
        <v>3807144.869090673</v>
      </c>
      <c r="E74">
        <v>3383138.788679977</v>
      </c>
      <c r="F74">
        <v>1664933.416683995</v>
      </c>
      <c r="G74">
        <v>2183313.916058697</v>
      </c>
    </row>
    <row r="75" spans="1:7">
      <c r="A75">
        <v>73</v>
      </c>
      <c r="B75">
        <v>11712704.60916182</v>
      </c>
      <c r="C75">
        <v>721469.2628500719</v>
      </c>
      <c r="D75">
        <v>3793930.661017563</v>
      </c>
      <c r="E75">
        <v>3383138.788679977</v>
      </c>
      <c r="F75">
        <v>1640563.163440137</v>
      </c>
      <c r="G75">
        <v>2173602.733174074</v>
      </c>
    </row>
    <row r="76" spans="1:7">
      <c r="A76">
        <v>74</v>
      </c>
      <c r="B76">
        <v>11709048.45988852</v>
      </c>
      <c r="C76">
        <v>721948.3348628845</v>
      </c>
      <c r="D76">
        <v>3792280.383077279</v>
      </c>
      <c r="E76">
        <v>3383138.788679977</v>
      </c>
      <c r="F76">
        <v>1638780.671813164</v>
      </c>
      <c r="G76">
        <v>2172900.281455215</v>
      </c>
    </row>
    <row r="77" spans="1:7">
      <c r="A77">
        <v>75</v>
      </c>
      <c r="B77">
        <v>11619073.23667112</v>
      </c>
      <c r="C77">
        <v>735035.2597658387</v>
      </c>
      <c r="D77">
        <v>3759444.543809295</v>
      </c>
      <c r="E77">
        <v>3383138.788679977</v>
      </c>
      <c r="F77">
        <v>1588227.3015128</v>
      </c>
      <c r="G77">
        <v>2153227.34290321</v>
      </c>
    </row>
    <row r="78" spans="1:7">
      <c r="A78">
        <v>76</v>
      </c>
      <c r="B78">
        <v>11584472.19686377</v>
      </c>
      <c r="C78">
        <v>742389.3213160605</v>
      </c>
      <c r="D78">
        <v>3743072.89223973</v>
      </c>
      <c r="E78">
        <v>3383138.788679977</v>
      </c>
      <c r="F78">
        <v>1568768.106429771</v>
      </c>
      <c r="G78">
        <v>2147103.088198233</v>
      </c>
    </row>
    <row r="79" spans="1:7">
      <c r="A79">
        <v>77</v>
      </c>
      <c r="B79">
        <v>11584127.62478635</v>
      </c>
      <c r="C79">
        <v>742470.7679581559</v>
      </c>
      <c r="D79">
        <v>3742533.251528132</v>
      </c>
      <c r="E79">
        <v>3383138.788679977</v>
      </c>
      <c r="F79">
        <v>1568918.753059931</v>
      </c>
      <c r="G79">
        <v>2147066.063560154</v>
      </c>
    </row>
    <row r="80" spans="1:7">
      <c r="A80">
        <v>78</v>
      </c>
      <c r="B80">
        <v>11491789.00017786</v>
      </c>
      <c r="C80">
        <v>755343.6628829578</v>
      </c>
      <c r="D80">
        <v>3711421.687740919</v>
      </c>
      <c r="E80">
        <v>3383138.788679977</v>
      </c>
      <c r="F80">
        <v>1516053.102536739</v>
      </c>
      <c r="G80">
        <v>2125831.758337264</v>
      </c>
    </row>
    <row r="81" spans="1:7">
      <c r="A81">
        <v>79</v>
      </c>
      <c r="B81">
        <v>11467964.22073233</v>
      </c>
      <c r="C81">
        <v>760282.8911344984</v>
      </c>
      <c r="D81">
        <v>3700503.578612497</v>
      </c>
      <c r="E81">
        <v>3383138.788679977</v>
      </c>
      <c r="F81">
        <v>1503095.965221439</v>
      </c>
      <c r="G81">
        <v>2120942.997083919</v>
      </c>
    </row>
    <row r="82" spans="1:7">
      <c r="A82">
        <v>80</v>
      </c>
      <c r="B82">
        <v>11470500.8305463</v>
      </c>
      <c r="C82">
        <v>760091.5206689863</v>
      </c>
      <c r="D82">
        <v>3700140.996354946</v>
      </c>
      <c r="E82">
        <v>3383138.788679977</v>
      </c>
      <c r="F82">
        <v>1505447.164840138</v>
      </c>
      <c r="G82">
        <v>2121682.360002254</v>
      </c>
    </row>
    <row r="83" spans="1:7">
      <c r="A83">
        <v>81</v>
      </c>
      <c r="B83">
        <v>11450300.6817446</v>
      </c>
      <c r="C83">
        <v>763165.4329826139</v>
      </c>
      <c r="D83">
        <v>3693970.8522015</v>
      </c>
      <c r="E83">
        <v>3383138.788679977</v>
      </c>
      <c r="F83">
        <v>1492845.699837529</v>
      </c>
      <c r="G83">
        <v>2117179.908042985</v>
      </c>
    </row>
    <row r="84" spans="1:7">
      <c r="A84">
        <v>82</v>
      </c>
      <c r="B84">
        <v>11450844.48997636</v>
      </c>
      <c r="C84">
        <v>762971.8217806965</v>
      </c>
      <c r="D84">
        <v>3695220.488870864</v>
      </c>
      <c r="E84">
        <v>3383138.788679977</v>
      </c>
      <c r="F84">
        <v>1492543.704715788</v>
      </c>
      <c r="G84">
        <v>2116969.685929036</v>
      </c>
    </row>
    <row r="85" spans="1:7">
      <c r="A85">
        <v>83</v>
      </c>
      <c r="B85">
        <v>11386848.37116335</v>
      </c>
      <c r="C85">
        <v>774380.880494892</v>
      </c>
      <c r="D85">
        <v>3670050.785342336</v>
      </c>
      <c r="E85">
        <v>3383138.788679977</v>
      </c>
      <c r="F85">
        <v>1456739.692947631</v>
      </c>
      <c r="G85">
        <v>2102538.223698514</v>
      </c>
    </row>
    <row r="86" spans="1:7">
      <c r="A86">
        <v>84</v>
      </c>
      <c r="B86">
        <v>11366972.51879746</v>
      </c>
      <c r="C86">
        <v>778313.3312200576</v>
      </c>
      <c r="D86">
        <v>3664130.926513593</v>
      </c>
      <c r="E86">
        <v>3383138.788679977</v>
      </c>
      <c r="F86">
        <v>1444107.299935567</v>
      </c>
      <c r="G86">
        <v>2097282.172448266</v>
      </c>
    </row>
    <row r="87" spans="1:7">
      <c r="A87">
        <v>85</v>
      </c>
      <c r="B87">
        <v>11366711.63337224</v>
      </c>
      <c r="C87">
        <v>778132.3356683103</v>
      </c>
      <c r="D87">
        <v>3663460.035481982</v>
      </c>
      <c r="E87">
        <v>3383138.788679977</v>
      </c>
      <c r="F87">
        <v>1444573.045882161</v>
      </c>
      <c r="G87">
        <v>2097407.427659807</v>
      </c>
    </row>
    <row r="88" spans="1:7">
      <c r="A88">
        <v>86</v>
      </c>
      <c r="B88">
        <v>11327088.2232323</v>
      </c>
      <c r="C88">
        <v>786124.7728233091</v>
      </c>
      <c r="D88">
        <v>3647253.661496062</v>
      </c>
      <c r="E88">
        <v>3383138.788679977</v>
      </c>
      <c r="F88">
        <v>1421839.768784155</v>
      </c>
      <c r="G88">
        <v>2088731.231448796</v>
      </c>
    </row>
    <row r="89" spans="1:7">
      <c r="A89">
        <v>87</v>
      </c>
      <c r="B89">
        <v>11312613.84981251</v>
      </c>
      <c r="C89">
        <v>788941.7980325972</v>
      </c>
      <c r="D89">
        <v>3640191.7949785</v>
      </c>
      <c r="E89">
        <v>3383138.788679977</v>
      </c>
      <c r="F89">
        <v>1414507.843396073</v>
      </c>
      <c r="G89">
        <v>2085833.624725363</v>
      </c>
    </row>
    <row r="90" spans="1:7">
      <c r="A90">
        <v>88</v>
      </c>
      <c r="B90">
        <v>11314246.2448032</v>
      </c>
      <c r="C90">
        <v>788673.374333709</v>
      </c>
      <c r="D90">
        <v>3641566.153544543</v>
      </c>
      <c r="E90">
        <v>3383138.788679977</v>
      </c>
      <c r="F90">
        <v>1414911.728090105</v>
      </c>
      <c r="G90">
        <v>2085956.200154868</v>
      </c>
    </row>
    <row r="91" spans="1:7">
      <c r="A91">
        <v>89</v>
      </c>
      <c r="B91">
        <v>11257927.38211478</v>
      </c>
      <c r="C91">
        <v>799610.0150427147</v>
      </c>
      <c r="D91">
        <v>3620724.373223518</v>
      </c>
      <c r="E91">
        <v>3383138.788679977</v>
      </c>
      <c r="F91">
        <v>1381552.892792558</v>
      </c>
      <c r="G91">
        <v>2072901.312376011</v>
      </c>
    </row>
    <row r="92" spans="1:7">
      <c r="A92">
        <v>90</v>
      </c>
      <c r="B92">
        <v>11203005.39804701</v>
      </c>
      <c r="C92">
        <v>811177.3541315888</v>
      </c>
      <c r="D92">
        <v>3599314.497875931</v>
      </c>
      <c r="E92">
        <v>3383138.788679977</v>
      </c>
      <c r="F92">
        <v>1349117.715506354</v>
      </c>
      <c r="G92">
        <v>2060257.041853159</v>
      </c>
    </row>
    <row r="93" spans="1:7">
      <c r="A93">
        <v>91</v>
      </c>
      <c r="B93">
        <v>11144459.7466424</v>
      </c>
      <c r="C93">
        <v>823884.9960994351</v>
      </c>
      <c r="D93">
        <v>3577320.282889474</v>
      </c>
      <c r="E93">
        <v>3383138.788679977</v>
      </c>
      <c r="F93">
        <v>1313797.040742448</v>
      </c>
      <c r="G93">
        <v>2046318.638231069</v>
      </c>
    </row>
    <row r="94" spans="1:7">
      <c r="A94">
        <v>92</v>
      </c>
      <c r="B94">
        <v>11096113.96373677</v>
      </c>
      <c r="C94">
        <v>834250.994518406</v>
      </c>
      <c r="D94">
        <v>3558822.917910375</v>
      </c>
      <c r="E94">
        <v>3383138.788679977</v>
      </c>
      <c r="F94">
        <v>1285014.477825853</v>
      </c>
      <c r="G94">
        <v>2034886.784802159</v>
      </c>
    </row>
    <row r="95" spans="1:7">
      <c r="A95">
        <v>93</v>
      </c>
      <c r="B95">
        <v>11067866.11393575</v>
      </c>
      <c r="C95">
        <v>840601.9978443391</v>
      </c>
      <c r="D95">
        <v>3547872.574005835</v>
      </c>
      <c r="E95">
        <v>3383138.788679977</v>
      </c>
      <c r="F95">
        <v>1268137.518187868</v>
      </c>
      <c r="G95">
        <v>2028115.235217734</v>
      </c>
    </row>
    <row r="96" spans="1:7">
      <c r="A96">
        <v>94</v>
      </c>
      <c r="B96">
        <v>11024366.25683253</v>
      </c>
      <c r="C96">
        <v>850395.8709141222</v>
      </c>
      <c r="D96">
        <v>3531807.814418182</v>
      </c>
      <c r="E96">
        <v>3383138.788679977</v>
      </c>
      <c r="F96">
        <v>1241557.918789925</v>
      </c>
      <c r="G96">
        <v>2017465.864030326</v>
      </c>
    </row>
    <row r="97" spans="1:7">
      <c r="A97">
        <v>95</v>
      </c>
      <c r="B97">
        <v>11007214.1124216</v>
      </c>
      <c r="C97">
        <v>852206.2039341835</v>
      </c>
      <c r="D97">
        <v>3527770.472732959</v>
      </c>
      <c r="E97">
        <v>3383138.788679977</v>
      </c>
      <c r="F97">
        <v>1231540.988433029</v>
      </c>
      <c r="G97">
        <v>2012557.658641455</v>
      </c>
    </row>
    <row r="98" spans="1:7">
      <c r="A98">
        <v>96</v>
      </c>
      <c r="B98">
        <v>11006209.33284114</v>
      </c>
      <c r="C98">
        <v>852244.096374462</v>
      </c>
      <c r="D98">
        <v>3527356.24866868</v>
      </c>
      <c r="E98">
        <v>3383138.788679977</v>
      </c>
      <c r="F98">
        <v>1231177.579446278</v>
      </c>
      <c r="G98">
        <v>2012292.619671742</v>
      </c>
    </row>
    <row r="99" spans="1:7">
      <c r="A99">
        <v>97</v>
      </c>
      <c r="B99">
        <v>10954169.63215167</v>
      </c>
      <c r="C99">
        <v>867658.1683923175</v>
      </c>
      <c r="D99">
        <v>3504931.494446414</v>
      </c>
      <c r="E99">
        <v>3383138.788679977</v>
      </c>
      <c r="F99">
        <v>1198778.776326034</v>
      </c>
      <c r="G99">
        <v>1999662.404306934</v>
      </c>
    </row>
    <row r="100" spans="1:7">
      <c r="A100">
        <v>98</v>
      </c>
      <c r="B100">
        <v>10923496.31569604</v>
      </c>
      <c r="C100">
        <v>876214.1244985658</v>
      </c>
      <c r="D100">
        <v>3493328.898816861</v>
      </c>
      <c r="E100">
        <v>3383138.788679977</v>
      </c>
      <c r="F100">
        <v>1178900.042860393</v>
      </c>
      <c r="G100">
        <v>1991914.460840238</v>
      </c>
    </row>
    <row r="101" spans="1:7">
      <c r="A101">
        <v>99</v>
      </c>
      <c r="B101">
        <v>10909201.01553638</v>
      </c>
      <c r="C101">
        <v>879764.7317631145</v>
      </c>
      <c r="D101">
        <v>3488502.178775903</v>
      </c>
      <c r="E101">
        <v>3383138.788679977</v>
      </c>
      <c r="F101">
        <v>1169674.984889807</v>
      </c>
      <c r="G101">
        <v>1988120.331427577</v>
      </c>
    </row>
    <row r="102" spans="1:7">
      <c r="A102">
        <v>100</v>
      </c>
      <c r="B102">
        <v>10910789.27273691</v>
      </c>
      <c r="C102">
        <v>879536.5394270623</v>
      </c>
      <c r="D102">
        <v>3489339.253295458</v>
      </c>
      <c r="E102">
        <v>3383138.788679977</v>
      </c>
      <c r="F102">
        <v>1170299.996008232</v>
      </c>
      <c r="G102">
        <v>1988474.695326183</v>
      </c>
    </row>
    <row r="103" spans="1:7">
      <c r="A103">
        <v>101</v>
      </c>
      <c r="B103">
        <v>10904196.11785435</v>
      </c>
      <c r="C103">
        <v>882380.4196737509</v>
      </c>
      <c r="D103">
        <v>3484314.919440297</v>
      </c>
      <c r="E103">
        <v>3383138.788679977</v>
      </c>
      <c r="F103">
        <v>1167130.317113662</v>
      </c>
      <c r="G103">
        <v>1987231.672946657</v>
      </c>
    </row>
    <row r="104" spans="1:7">
      <c r="A104">
        <v>102</v>
      </c>
      <c r="B104">
        <v>10903781.86623735</v>
      </c>
      <c r="C104">
        <v>882560.8227578371</v>
      </c>
      <c r="D104">
        <v>3483969.239054687</v>
      </c>
      <c r="E104">
        <v>3383138.788679977</v>
      </c>
      <c r="F104">
        <v>1167032.827025453</v>
      </c>
      <c r="G104">
        <v>1987080.188719391</v>
      </c>
    </row>
    <row r="105" spans="1:7">
      <c r="A105">
        <v>103</v>
      </c>
      <c r="B105">
        <v>10869127.10749413</v>
      </c>
      <c r="C105">
        <v>892758.6813645825</v>
      </c>
      <c r="D105">
        <v>3469356.697563963</v>
      </c>
      <c r="E105">
        <v>3383138.788679977</v>
      </c>
      <c r="F105">
        <v>1145231.055465967</v>
      </c>
      <c r="G105">
        <v>1978641.884419639</v>
      </c>
    </row>
    <row r="106" spans="1:7">
      <c r="A106">
        <v>104</v>
      </c>
      <c r="B106">
        <v>10857317.84720482</v>
      </c>
      <c r="C106">
        <v>896082.5826349546</v>
      </c>
      <c r="D106">
        <v>3464035.040639851</v>
      </c>
      <c r="E106">
        <v>3383138.788679977</v>
      </c>
      <c r="F106">
        <v>1138314.488990727</v>
      </c>
      <c r="G106">
        <v>1975746.946259313</v>
      </c>
    </row>
    <row r="107" spans="1:7">
      <c r="A107">
        <v>105</v>
      </c>
      <c r="B107">
        <v>10857749.14276452</v>
      </c>
      <c r="C107">
        <v>896076.9282859459</v>
      </c>
      <c r="D107">
        <v>3463791.435145105</v>
      </c>
      <c r="E107">
        <v>3383138.788679977</v>
      </c>
      <c r="F107">
        <v>1138818.771437963</v>
      </c>
      <c r="G107">
        <v>1975923.219215526</v>
      </c>
    </row>
    <row r="108" spans="1:7">
      <c r="A108">
        <v>106</v>
      </c>
      <c r="B108">
        <v>10832967.17025274</v>
      </c>
      <c r="C108">
        <v>903326.4686546467</v>
      </c>
      <c r="D108">
        <v>3455289.51236938</v>
      </c>
      <c r="E108">
        <v>3383138.788679977</v>
      </c>
      <c r="F108">
        <v>1122002.98862247</v>
      </c>
      <c r="G108">
        <v>1969209.411926265</v>
      </c>
    </row>
    <row r="109" spans="1:7">
      <c r="A109">
        <v>107</v>
      </c>
      <c r="B109">
        <v>10815605.84239788</v>
      </c>
      <c r="C109">
        <v>909299.3759417858</v>
      </c>
      <c r="D109">
        <v>3446669.934484542</v>
      </c>
      <c r="E109">
        <v>3383138.788679977</v>
      </c>
      <c r="F109">
        <v>1111437.341527733</v>
      </c>
      <c r="G109">
        <v>1965060.401763839</v>
      </c>
    </row>
    <row r="110" spans="1:7">
      <c r="A110">
        <v>108</v>
      </c>
      <c r="B110">
        <v>10785008.38301017</v>
      </c>
      <c r="C110">
        <v>919312.5304681294</v>
      </c>
      <c r="D110">
        <v>3433859.797894728</v>
      </c>
      <c r="E110">
        <v>3383138.788679977</v>
      </c>
      <c r="F110">
        <v>1091562.914494306</v>
      </c>
      <c r="G110">
        <v>1957134.351473026</v>
      </c>
    </row>
    <row r="111" spans="1:7">
      <c r="A111">
        <v>109</v>
      </c>
      <c r="B111">
        <v>10753247.91567356</v>
      </c>
      <c r="C111">
        <v>930357.3591180977</v>
      </c>
      <c r="D111">
        <v>3420371.236083244</v>
      </c>
      <c r="E111">
        <v>3383138.788679977</v>
      </c>
      <c r="F111">
        <v>1070600.834958714</v>
      </c>
      <c r="G111">
        <v>1948779.696833526</v>
      </c>
    </row>
    <row r="112" spans="1:7">
      <c r="A112">
        <v>110</v>
      </c>
      <c r="B112">
        <v>10720392.29430211</v>
      </c>
      <c r="C112">
        <v>942883.4343835205</v>
      </c>
      <c r="D112">
        <v>3405386.404582448</v>
      </c>
      <c r="E112">
        <v>3383138.788679977</v>
      </c>
      <c r="F112">
        <v>1048800.911415032</v>
      </c>
      <c r="G112">
        <v>1940182.755241129</v>
      </c>
    </row>
    <row r="113" spans="1:7">
      <c r="A113">
        <v>111</v>
      </c>
      <c r="B113">
        <v>10693267.23213944</v>
      </c>
      <c r="C113">
        <v>954420.8761224465</v>
      </c>
      <c r="D113">
        <v>3392782.192496086</v>
      </c>
      <c r="E113">
        <v>3383138.788679977</v>
      </c>
      <c r="F113">
        <v>1030083.340805752</v>
      </c>
      <c r="G113">
        <v>1932842.034035176</v>
      </c>
    </row>
    <row r="114" spans="1:7">
      <c r="A114">
        <v>112</v>
      </c>
      <c r="B114">
        <v>10679031.41939901</v>
      </c>
      <c r="C114">
        <v>961315.7293876408</v>
      </c>
      <c r="D114">
        <v>3385827.76496578</v>
      </c>
      <c r="E114">
        <v>3383138.788679977</v>
      </c>
      <c r="F114">
        <v>1019859.755668831</v>
      </c>
      <c r="G114">
        <v>1928889.380696782</v>
      </c>
    </row>
    <row r="115" spans="1:7">
      <c r="A115">
        <v>113</v>
      </c>
      <c r="B115">
        <v>10656351.878044</v>
      </c>
      <c r="C115">
        <v>972547.9893565211</v>
      </c>
      <c r="D115">
        <v>3374154.50546144</v>
      </c>
      <c r="E115">
        <v>3383138.788679977</v>
      </c>
      <c r="F115">
        <v>1003833.081620118</v>
      </c>
      <c r="G115">
        <v>1922677.512925944</v>
      </c>
    </row>
    <row r="116" spans="1:7">
      <c r="A116">
        <v>114</v>
      </c>
      <c r="B116">
        <v>10648674.3048353</v>
      </c>
      <c r="C116">
        <v>979094.6394446527</v>
      </c>
      <c r="D116">
        <v>3368240.614792488</v>
      </c>
      <c r="E116">
        <v>3383138.788679977</v>
      </c>
      <c r="F116">
        <v>997434.7342645217</v>
      </c>
      <c r="G116">
        <v>1920765.527653663</v>
      </c>
    </row>
    <row r="117" spans="1:7">
      <c r="A117">
        <v>115</v>
      </c>
      <c r="B117">
        <v>10648590.17324922</v>
      </c>
      <c r="C117">
        <v>978838.4824771197</v>
      </c>
      <c r="D117">
        <v>3368202.988981349</v>
      </c>
      <c r="E117">
        <v>3383138.788679977</v>
      </c>
      <c r="F117">
        <v>997636.7958326578</v>
      </c>
      <c r="G117">
        <v>1920773.117278113</v>
      </c>
    </row>
    <row r="118" spans="1:7">
      <c r="A118">
        <v>116</v>
      </c>
      <c r="B118">
        <v>10618497.76021276</v>
      </c>
      <c r="C118">
        <v>991390.4889687194</v>
      </c>
      <c r="D118">
        <v>3354826.249662227</v>
      </c>
      <c r="E118">
        <v>3383138.788679977</v>
      </c>
      <c r="F118">
        <v>976748.0625255886</v>
      </c>
      <c r="G118">
        <v>1912394.170376246</v>
      </c>
    </row>
    <row r="119" spans="1:7">
      <c r="A119">
        <v>117</v>
      </c>
      <c r="B119">
        <v>10599586.21624352</v>
      </c>
      <c r="C119">
        <v>1001220.162584989</v>
      </c>
      <c r="D119">
        <v>3344825.568517946</v>
      </c>
      <c r="E119">
        <v>3383138.788679977</v>
      </c>
      <c r="F119">
        <v>963367.3704190303</v>
      </c>
      <c r="G119">
        <v>1907034.326041577</v>
      </c>
    </row>
    <row r="120" spans="1:7">
      <c r="A120">
        <v>118</v>
      </c>
      <c r="B120">
        <v>10590022.48394956</v>
      </c>
      <c r="C120">
        <v>1006557.496625266</v>
      </c>
      <c r="D120">
        <v>3339356.622524274</v>
      </c>
      <c r="E120">
        <v>3383138.788679977</v>
      </c>
      <c r="F120">
        <v>956536.4869683338</v>
      </c>
      <c r="G120">
        <v>1904433.089151712</v>
      </c>
    </row>
    <row r="121" spans="1:7">
      <c r="A121">
        <v>119</v>
      </c>
      <c r="B121">
        <v>10590635.81139916</v>
      </c>
      <c r="C121">
        <v>1006321.590634848</v>
      </c>
      <c r="D121">
        <v>3339397.32560885</v>
      </c>
      <c r="E121">
        <v>3383138.788679977</v>
      </c>
      <c r="F121">
        <v>957187.9394237372</v>
      </c>
      <c r="G121">
        <v>1904590.167051748</v>
      </c>
    </row>
    <row r="122" spans="1:7">
      <c r="A122">
        <v>120</v>
      </c>
      <c r="B122">
        <v>10576911.52618269</v>
      </c>
      <c r="C122">
        <v>1013659.140369154</v>
      </c>
      <c r="D122">
        <v>3332724.325383773</v>
      </c>
      <c r="E122">
        <v>3383138.788679977</v>
      </c>
      <c r="F122">
        <v>946937.2567058296</v>
      </c>
      <c r="G122">
        <v>1900452.015043961</v>
      </c>
    </row>
    <row r="123" spans="1:7">
      <c r="A123">
        <v>121</v>
      </c>
      <c r="B123">
        <v>10563354.59415382</v>
      </c>
      <c r="C123">
        <v>1021786.368160239</v>
      </c>
      <c r="D123">
        <v>3325087.968935122</v>
      </c>
      <c r="E123">
        <v>3383138.788679977</v>
      </c>
      <c r="F123">
        <v>936878.955544865</v>
      </c>
      <c r="G123">
        <v>1896462.512833619</v>
      </c>
    </row>
    <row r="124" spans="1:7">
      <c r="A124">
        <v>122</v>
      </c>
      <c r="B124">
        <v>10546313.23490532</v>
      </c>
      <c r="C124">
        <v>1030116.482138677</v>
      </c>
      <c r="D124">
        <v>3317513.5850961</v>
      </c>
      <c r="E124">
        <v>3383138.788679977</v>
      </c>
      <c r="F124">
        <v>924192.8080399574</v>
      </c>
      <c r="G124">
        <v>1891351.570950607</v>
      </c>
    </row>
    <row r="125" spans="1:7">
      <c r="A125">
        <v>123</v>
      </c>
      <c r="B125">
        <v>10539912.62635216</v>
      </c>
      <c r="C125">
        <v>1034664.404287682</v>
      </c>
      <c r="D125">
        <v>3314033.941466674</v>
      </c>
      <c r="E125">
        <v>3383138.788679977</v>
      </c>
      <c r="F125">
        <v>918772.8462866645</v>
      </c>
      <c r="G125">
        <v>1889302.645631165</v>
      </c>
    </row>
    <row r="126" spans="1:7">
      <c r="A126">
        <v>124</v>
      </c>
      <c r="B126">
        <v>10540794.63632778</v>
      </c>
      <c r="C126">
        <v>1034542.401915699</v>
      </c>
      <c r="D126">
        <v>3314467.54360824</v>
      </c>
      <c r="E126">
        <v>3383138.788679977</v>
      </c>
      <c r="F126">
        <v>919172.0533013457</v>
      </c>
      <c r="G126">
        <v>1889473.848822522</v>
      </c>
    </row>
    <row r="127" spans="1:7">
      <c r="A127">
        <v>125</v>
      </c>
      <c r="B127">
        <v>10524811.49798175</v>
      </c>
      <c r="C127">
        <v>1043629.938466648</v>
      </c>
      <c r="D127">
        <v>3305334.912313396</v>
      </c>
      <c r="E127">
        <v>3383138.788679977</v>
      </c>
      <c r="F127">
        <v>907715.2904778825</v>
      </c>
      <c r="G127">
        <v>1884992.56804385</v>
      </c>
    </row>
    <row r="128" spans="1:7">
      <c r="A128">
        <v>126</v>
      </c>
      <c r="B128">
        <v>10514819.31680832</v>
      </c>
      <c r="C128">
        <v>1049501.488882578</v>
      </c>
      <c r="D128">
        <v>3300735.183202574</v>
      </c>
      <c r="E128">
        <v>3383138.788679977</v>
      </c>
      <c r="F128">
        <v>899652.5815189563</v>
      </c>
      <c r="G128">
        <v>1881791.274524234</v>
      </c>
    </row>
    <row r="129" spans="1:7">
      <c r="A129">
        <v>127</v>
      </c>
      <c r="B129">
        <v>10497599.55879208</v>
      </c>
      <c r="C129">
        <v>1060437.360648028</v>
      </c>
      <c r="D129">
        <v>3291301.027765091</v>
      </c>
      <c r="E129">
        <v>3383138.788679977</v>
      </c>
      <c r="F129">
        <v>886221.1476334203</v>
      </c>
      <c r="G129">
        <v>1876501.234065569</v>
      </c>
    </row>
    <row r="130" spans="1:7">
      <c r="A130">
        <v>128</v>
      </c>
      <c r="B130">
        <v>10480362.26575359</v>
      </c>
      <c r="C130">
        <v>1071919.735561782</v>
      </c>
      <c r="D130">
        <v>3281476.043471764</v>
      </c>
      <c r="E130">
        <v>3383138.788679977</v>
      </c>
      <c r="F130">
        <v>872647.6797614094</v>
      </c>
      <c r="G130">
        <v>1871180.018278657</v>
      </c>
    </row>
    <row r="131" spans="1:7">
      <c r="A131">
        <v>129</v>
      </c>
      <c r="B131">
        <v>10462694.56700072</v>
      </c>
      <c r="C131">
        <v>1083806.347910543</v>
      </c>
      <c r="D131">
        <v>3271696.285166111</v>
      </c>
      <c r="E131">
        <v>3383138.788679977</v>
      </c>
      <c r="F131">
        <v>858485.0777740432</v>
      </c>
      <c r="G131">
        <v>1865568.067470046</v>
      </c>
    </row>
    <row r="132" spans="1:7">
      <c r="A132">
        <v>130</v>
      </c>
      <c r="B132">
        <v>10448445.54211895</v>
      </c>
      <c r="C132">
        <v>1093149.81069716</v>
      </c>
      <c r="D132">
        <v>3263737.780182875</v>
      </c>
      <c r="E132">
        <v>3383138.788679977</v>
      </c>
      <c r="F132">
        <v>847312.5287000241</v>
      </c>
      <c r="G132">
        <v>1861106.633858917</v>
      </c>
    </row>
    <row r="133" spans="1:7">
      <c r="A133">
        <v>131</v>
      </c>
      <c r="B133">
        <v>10440947.89366696</v>
      </c>
      <c r="C133">
        <v>1097342.638681583</v>
      </c>
      <c r="D133">
        <v>3259805.322881175</v>
      </c>
      <c r="E133">
        <v>3383138.788679977</v>
      </c>
      <c r="F133">
        <v>841799.2551155247</v>
      </c>
      <c r="G133">
        <v>1858861.8883087</v>
      </c>
    </row>
    <row r="134" spans="1:7">
      <c r="A134">
        <v>132</v>
      </c>
      <c r="B134">
        <v>10441492.01174282</v>
      </c>
      <c r="C134">
        <v>1098693.632419416</v>
      </c>
      <c r="D134">
        <v>3259127.522496566</v>
      </c>
      <c r="E134">
        <v>3383138.788679977</v>
      </c>
      <c r="F134">
        <v>841550.7153305027</v>
      </c>
      <c r="G134">
        <v>1858981.35281636</v>
      </c>
    </row>
    <row r="135" spans="1:7">
      <c r="A135">
        <v>133</v>
      </c>
      <c r="B135">
        <v>10428699.65879591</v>
      </c>
      <c r="C135">
        <v>1103833.673111943</v>
      </c>
      <c r="D135">
        <v>3254109.582181059</v>
      </c>
      <c r="E135">
        <v>3383138.788679977</v>
      </c>
      <c r="F135">
        <v>832611.4833744025</v>
      </c>
      <c r="G135">
        <v>1855006.131448525</v>
      </c>
    </row>
    <row r="136" spans="1:7">
      <c r="A136">
        <v>134</v>
      </c>
      <c r="B136">
        <v>10415918.62715254</v>
      </c>
      <c r="C136">
        <v>1114349.594254282</v>
      </c>
      <c r="D136">
        <v>3245852.045709291</v>
      </c>
      <c r="E136">
        <v>3383138.788679977</v>
      </c>
      <c r="F136">
        <v>821887.3277399692</v>
      </c>
      <c r="G136">
        <v>1850690.870769021</v>
      </c>
    </row>
    <row r="137" spans="1:7">
      <c r="A137">
        <v>135</v>
      </c>
      <c r="B137">
        <v>10401011.18067997</v>
      </c>
      <c r="C137">
        <v>1128287.455498214</v>
      </c>
      <c r="D137">
        <v>3235707.074064685</v>
      </c>
      <c r="E137">
        <v>3383138.788679977</v>
      </c>
      <c r="F137">
        <v>808457.7318304402</v>
      </c>
      <c r="G137">
        <v>1845420.130606653</v>
      </c>
    </row>
    <row r="138" spans="1:7">
      <c r="A138">
        <v>136</v>
      </c>
      <c r="B138">
        <v>10389029.52502857</v>
      </c>
      <c r="C138">
        <v>1137501.024372873</v>
      </c>
      <c r="D138">
        <v>3228842.678416704</v>
      </c>
      <c r="E138">
        <v>3383138.788679977</v>
      </c>
      <c r="F138">
        <v>798182.8238513496</v>
      </c>
      <c r="G138">
        <v>1841364.209707663</v>
      </c>
    </row>
    <row r="139" spans="1:7">
      <c r="A139">
        <v>137</v>
      </c>
      <c r="B139">
        <v>10382837.88435668</v>
      </c>
      <c r="C139">
        <v>1142294.559100478</v>
      </c>
      <c r="D139">
        <v>3225455.451809051</v>
      </c>
      <c r="E139">
        <v>3383138.788679977</v>
      </c>
      <c r="F139">
        <v>792805.2437718295</v>
      </c>
      <c r="G139">
        <v>1839143.840995348</v>
      </c>
    </row>
    <row r="140" spans="1:7">
      <c r="A140">
        <v>138</v>
      </c>
      <c r="B140">
        <v>10383154.55573797</v>
      </c>
      <c r="C140">
        <v>1142206.540915897</v>
      </c>
      <c r="D140">
        <v>3225704.764823792</v>
      </c>
      <c r="E140">
        <v>3383138.788679977</v>
      </c>
      <c r="F140">
        <v>792869.7109128694</v>
      </c>
      <c r="G140">
        <v>1839234.750405433</v>
      </c>
    </row>
    <row r="141" spans="1:7">
      <c r="A141">
        <v>139</v>
      </c>
      <c r="B141">
        <v>10374831.11896211</v>
      </c>
      <c r="C141">
        <v>1149310.897052295</v>
      </c>
      <c r="D141">
        <v>3220287.989920623</v>
      </c>
      <c r="E141">
        <v>3383138.788679977</v>
      </c>
      <c r="F141">
        <v>785682.1333053756</v>
      </c>
      <c r="G141">
        <v>1836411.310003839</v>
      </c>
    </row>
    <row r="142" spans="1:7">
      <c r="A142">
        <v>140</v>
      </c>
      <c r="B142">
        <v>10366445.35694745</v>
      </c>
      <c r="C142">
        <v>1156017.667319007</v>
      </c>
      <c r="D142">
        <v>3215446.726624672</v>
      </c>
      <c r="E142">
        <v>3383138.788679977</v>
      </c>
      <c r="F142">
        <v>778363.4267361341</v>
      </c>
      <c r="G142">
        <v>1833478.747587661</v>
      </c>
    </row>
    <row r="143" spans="1:7">
      <c r="A143">
        <v>141</v>
      </c>
      <c r="B143">
        <v>10356693.03925398</v>
      </c>
      <c r="C143">
        <v>1166550.679567867</v>
      </c>
      <c r="D143">
        <v>3207916.67485171</v>
      </c>
      <c r="E143">
        <v>3383138.788679977</v>
      </c>
      <c r="F143">
        <v>769191.2511606766</v>
      </c>
      <c r="G143">
        <v>1829895.644993745</v>
      </c>
    </row>
    <row r="144" spans="1:7">
      <c r="A144">
        <v>142</v>
      </c>
      <c r="B144">
        <v>10352641.839528</v>
      </c>
      <c r="C144">
        <v>1169286.332750938</v>
      </c>
      <c r="D144">
        <v>3205463.656867558</v>
      </c>
      <c r="E144">
        <v>3383138.788679977</v>
      </c>
      <c r="F144">
        <v>766135.908416451</v>
      </c>
      <c r="G144">
        <v>1828617.152813078</v>
      </c>
    </row>
    <row r="145" spans="1:7">
      <c r="A145">
        <v>143</v>
      </c>
      <c r="B145">
        <v>10352633.18406808</v>
      </c>
      <c r="C145">
        <v>1169684.011523515</v>
      </c>
      <c r="D145">
        <v>3205377.921554316</v>
      </c>
      <c r="E145">
        <v>3383138.788679977</v>
      </c>
      <c r="F145">
        <v>765899.8109412839</v>
      </c>
      <c r="G145">
        <v>1828532.651368985</v>
      </c>
    </row>
    <row r="146" spans="1:7">
      <c r="A146">
        <v>144</v>
      </c>
      <c r="B146">
        <v>10344038.174107</v>
      </c>
      <c r="C146">
        <v>1178023.628477995</v>
      </c>
      <c r="D146">
        <v>3200025.475702942</v>
      </c>
      <c r="E146">
        <v>3383138.788679977</v>
      </c>
      <c r="F146">
        <v>757648.5760136133</v>
      </c>
      <c r="G146">
        <v>1825201.705232475</v>
      </c>
    </row>
    <row r="147" spans="1:7">
      <c r="A147">
        <v>145</v>
      </c>
      <c r="B147">
        <v>10338387.90466097</v>
      </c>
      <c r="C147">
        <v>1183777.560412102</v>
      </c>
      <c r="D147">
        <v>3195666.656784229</v>
      </c>
      <c r="E147">
        <v>3383138.788679977</v>
      </c>
      <c r="F147">
        <v>752606.8494862014</v>
      </c>
      <c r="G147">
        <v>1823198.04929846</v>
      </c>
    </row>
    <row r="148" spans="1:7">
      <c r="A148">
        <v>146</v>
      </c>
      <c r="B148">
        <v>10329052.05317779</v>
      </c>
      <c r="C148">
        <v>1193319.190657695</v>
      </c>
      <c r="D148">
        <v>3189179.132923811</v>
      </c>
      <c r="E148">
        <v>3383138.788679977</v>
      </c>
      <c r="F148">
        <v>743772.5029275378</v>
      </c>
      <c r="G148">
        <v>1819642.437988766</v>
      </c>
    </row>
    <row r="149" spans="1:7">
      <c r="A149">
        <v>147</v>
      </c>
      <c r="B149">
        <v>10319790.08291983</v>
      </c>
      <c r="C149">
        <v>1203123.786389028</v>
      </c>
      <c r="D149">
        <v>3182673.233690349</v>
      </c>
      <c r="E149">
        <v>3383138.788679977</v>
      </c>
      <c r="F149">
        <v>734822.9684306107</v>
      </c>
      <c r="G149">
        <v>1816031.305729865</v>
      </c>
    </row>
    <row r="150" spans="1:7">
      <c r="A150">
        <v>148</v>
      </c>
      <c r="B150">
        <v>10310360.68437771</v>
      </c>
      <c r="C150">
        <v>1214165.160697308</v>
      </c>
      <c r="D150">
        <v>3175400.411535703</v>
      </c>
      <c r="E150">
        <v>3383138.788679977</v>
      </c>
      <c r="F150">
        <v>725390.3860179486</v>
      </c>
      <c r="G150">
        <v>1812265.93744677</v>
      </c>
    </row>
    <row r="151" spans="1:7">
      <c r="A151">
        <v>149</v>
      </c>
      <c r="B151">
        <v>10302953.70407449</v>
      </c>
      <c r="C151">
        <v>1224135.260007589</v>
      </c>
      <c r="D151">
        <v>3169288.287537189</v>
      </c>
      <c r="E151">
        <v>3383138.788679977</v>
      </c>
      <c r="F151">
        <v>717321.6605661825</v>
      </c>
      <c r="G151">
        <v>1809069.707283554</v>
      </c>
    </row>
    <row r="152" spans="1:7">
      <c r="A152">
        <v>150</v>
      </c>
      <c r="B152">
        <v>10299453.3236575</v>
      </c>
      <c r="C152">
        <v>1230224.521714238</v>
      </c>
      <c r="D152">
        <v>3165877.168383572</v>
      </c>
      <c r="E152">
        <v>3383138.788679977</v>
      </c>
      <c r="F152">
        <v>712873.0244243043</v>
      </c>
      <c r="G152">
        <v>1807339.820455404</v>
      </c>
    </row>
    <row r="153" spans="1:7">
      <c r="A153">
        <v>151</v>
      </c>
      <c r="B153">
        <v>10299498.42015337</v>
      </c>
      <c r="C153">
        <v>1228594.003517864</v>
      </c>
      <c r="D153">
        <v>3166651.810616548</v>
      </c>
      <c r="E153">
        <v>3383138.788679977</v>
      </c>
      <c r="F153">
        <v>713607.3266912499</v>
      </c>
      <c r="G153">
        <v>1807506.490647732</v>
      </c>
    </row>
    <row r="154" spans="1:7">
      <c r="A154">
        <v>152</v>
      </c>
      <c r="B154">
        <v>10293896.82789614</v>
      </c>
      <c r="C154">
        <v>1241260.859667541</v>
      </c>
      <c r="D154">
        <v>3159560.376158877</v>
      </c>
      <c r="E154">
        <v>3383138.788679977</v>
      </c>
      <c r="F154">
        <v>705408.9269328001</v>
      </c>
      <c r="G154">
        <v>1804527.876456944</v>
      </c>
    </row>
    <row r="155" spans="1:7">
      <c r="A155">
        <v>153</v>
      </c>
      <c r="B155">
        <v>10287897.48913492</v>
      </c>
      <c r="C155">
        <v>1249425.15712642</v>
      </c>
      <c r="D155">
        <v>3154756.530097237</v>
      </c>
      <c r="E155">
        <v>3383138.788679977</v>
      </c>
      <c r="F155">
        <v>698674.9740140062</v>
      </c>
      <c r="G155">
        <v>1801902.039217277</v>
      </c>
    </row>
    <row r="156" spans="1:7">
      <c r="A156">
        <v>154</v>
      </c>
      <c r="B156">
        <v>10279772.99406995</v>
      </c>
      <c r="C156">
        <v>1258787.383991248</v>
      </c>
      <c r="D156">
        <v>3148829.941186581</v>
      </c>
      <c r="E156">
        <v>3383138.788679977</v>
      </c>
      <c r="F156">
        <v>690452.81240759</v>
      </c>
      <c r="G156">
        <v>1798564.067804551</v>
      </c>
    </row>
    <row r="157" spans="1:7">
      <c r="A157">
        <v>155</v>
      </c>
      <c r="B157">
        <v>10273268.78279392</v>
      </c>
      <c r="C157">
        <v>1269626.222553569</v>
      </c>
      <c r="D157">
        <v>3142437.291126383</v>
      </c>
      <c r="E157">
        <v>3383138.788679977</v>
      </c>
      <c r="F157">
        <v>682643.1820225276</v>
      </c>
      <c r="G157">
        <v>1795423.298411463</v>
      </c>
    </row>
    <row r="158" spans="1:7">
      <c r="A158">
        <v>156</v>
      </c>
      <c r="B158">
        <v>10269873.79756779</v>
      </c>
      <c r="C158">
        <v>1275631.734195139</v>
      </c>
      <c r="D158">
        <v>3138850.693523886</v>
      </c>
      <c r="E158">
        <v>3383138.788679977</v>
      </c>
      <c r="F158">
        <v>678444.3257110134</v>
      </c>
      <c r="G158">
        <v>1793808.25545778</v>
      </c>
    </row>
    <row r="159" spans="1:7">
      <c r="A159">
        <v>157</v>
      </c>
      <c r="B159">
        <v>10268100.37864061</v>
      </c>
      <c r="C159">
        <v>1278524.736173798</v>
      </c>
      <c r="D159">
        <v>3136952.515925929</v>
      </c>
      <c r="E159">
        <v>3383138.788679977</v>
      </c>
      <c r="F159">
        <v>676562.7002315258</v>
      </c>
      <c r="G159">
        <v>1792921.637629384</v>
      </c>
    </row>
    <row r="160" spans="1:7">
      <c r="A160">
        <v>158</v>
      </c>
      <c r="B160">
        <v>10268008.54095516</v>
      </c>
      <c r="C160">
        <v>1278359.760090957</v>
      </c>
      <c r="D160">
        <v>3137103.22453206</v>
      </c>
      <c r="E160">
        <v>3383138.788679977</v>
      </c>
      <c r="F160">
        <v>676511.5238153568</v>
      </c>
      <c r="G160">
        <v>1792895.243836812</v>
      </c>
    </row>
    <row r="161" spans="1:7">
      <c r="A161">
        <v>159</v>
      </c>
      <c r="B161">
        <v>10262267.18679622</v>
      </c>
      <c r="C161">
        <v>1288471.52404092</v>
      </c>
      <c r="D161">
        <v>3131350.055204262</v>
      </c>
      <c r="E161">
        <v>3383138.788679977</v>
      </c>
      <c r="F161">
        <v>669289.1609162706</v>
      </c>
      <c r="G161">
        <v>1790017.657954792</v>
      </c>
    </row>
    <row r="162" spans="1:7">
      <c r="A162">
        <v>160</v>
      </c>
      <c r="B162">
        <v>10256821.93464349</v>
      </c>
      <c r="C162">
        <v>1296510.414050718</v>
      </c>
      <c r="D162">
        <v>3126865.070655641</v>
      </c>
      <c r="E162">
        <v>3383138.788679977</v>
      </c>
      <c r="F162">
        <v>662896.1478332567</v>
      </c>
      <c r="G162">
        <v>1787411.513423897</v>
      </c>
    </row>
    <row r="163" spans="1:7">
      <c r="A163">
        <v>161</v>
      </c>
      <c r="B163">
        <v>10254820.88720478</v>
      </c>
      <c r="C163">
        <v>1301696.481053415</v>
      </c>
      <c r="D163">
        <v>3124365.794495344</v>
      </c>
      <c r="E163">
        <v>3383138.788679977</v>
      </c>
      <c r="F163">
        <v>659511.1301082242</v>
      </c>
      <c r="G163">
        <v>1786108.692867819</v>
      </c>
    </row>
    <row r="164" spans="1:7">
      <c r="A164">
        <v>162</v>
      </c>
      <c r="B164">
        <v>10254993.39795225</v>
      </c>
      <c r="C164">
        <v>1302083.394392316</v>
      </c>
      <c r="D164">
        <v>3124306.468838293</v>
      </c>
      <c r="E164">
        <v>3383138.788679977</v>
      </c>
      <c r="F164">
        <v>659394.7114627772</v>
      </c>
      <c r="G164">
        <v>1786070.03457889</v>
      </c>
    </row>
    <row r="165" spans="1:7">
      <c r="A165">
        <v>163</v>
      </c>
      <c r="B165">
        <v>10250320.41016184</v>
      </c>
      <c r="C165">
        <v>1310419.614238878</v>
      </c>
      <c r="D165">
        <v>3119249.407920739</v>
      </c>
      <c r="E165">
        <v>3383138.788679977</v>
      </c>
      <c r="F165">
        <v>653688.6500128976</v>
      </c>
      <c r="G165">
        <v>1783823.94930935</v>
      </c>
    </row>
    <row r="166" spans="1:7">
      <c r="A166">
        <v>164</v>
      </c>
      <c r="B166">
        <v>10247465.61283729</v>
      </c>
      <c r="C166">
        <v>1316087.689076737</v>
      </c>
      <c r="D166">
        <v>3116464.013802287</v>
      </c>
      <c r="E166">
        <v>3383138.788679977</v>
      </c>
      <c r="F166">
        <v>649588.7153239213</v>
      </c>
      <c r="G166">
        <v>1782186.405954364</v>
      </c>
    </row>
    <row r="167" spans="1:7">
      <c r="A167">
        <v>165</v>
      </c>
      <c r="B167">
        <v>10242907.98933498</v>
      </c>
      <c r="C167">
        <v>1326040.273816793</v>
      </c>
      <c r="D167">
        <v>3111189.2341918</v>
      </c>
      <c r="E167">
        <v>3383138.788679977</v>
      </c>
      <c r="F167">
        <v>642969.1022135348</v>
      </c>
      <c r="G167">
        <v>1779570.590432873</v>
      </c>
    </row>
    <row r="168" spans="1:7">
      <c r="A168">
        <v>166</v>
      </c>
      <c r="B168">
        <v>10238499.57855388</v>
      </c>
      <c r="C168">
        <v>1336385.898401883</v>
      </c>
      <c r="D168">
        <v>3105725.637916527</v>
      </c>
      <c r="E168">
        <v>3383138.788679977</v>
      </c>
      <c r="F168">
        <v>636296.5374269609</v>
      </c>
      <c r="G168">
        <v>1776952.716128533</v>
      </c>
    </row>
    <row r="169" spans="1:7">
      <c r="A169">
        <v>167</v>
      </c>
      <c r="B169">
        <v>10233996.79822853</v>
      </c>
      <c r="C169">
        <v>1346920.960839306</v>
      </c>
      <c r="D169">
        <v>3100320.204415034</v>
      </c>
      <c r="E169">
        <v>3383138.788679977</v>
      </c>
      <c r="F169">
        <v>629399.5592687252</v>
      </c>
      <c r="G169">
        <v>1774217.285025489</v>
      </c>
    </row>
    <row r="170" spans="1:7">
      <c r="A170">
        <v>168</v>
      </c>
      <c r="B170">
        <v>10230426.09271357</v>
      </c>
      <c r="C170">
        <v>1354538.341198312</v>
      </c>
      <c r="D170">
        <v>3096222.542619047</v>
      </c>
      <c r="E170">
        <v>3383138.788679977</v>
      </c>
      <c r="F170">
        <v>624335.0169295338</v>
      </c>
      <c r="G170">
        <v>1772191.403286703</v>
      </c>
    </row>
    <row r="171" spans="1:7">
      <c r="A171">
        <v>169</v>
      </c>
      <c r="B171">
        <v>10228643.12462557</v>
      </c>
      <c r="C171">
        <v>1356860.423331844</v>
      </c>
      <c r="D171">
        <v>3094727.019085906</v>
      </c>
      <c r="E171">
        <v>3383138.788679977</v>
      </c>
      <c r="F171">
        <v>622490.8028215115</v>
      </c>
      <c r="G171">
        <v>1771426.090706337</v>
      </c>
    </row>
    <row r="172" spans="1:7">
      <c r="A172">
        <v>170</v>
      </c>
      <c r="B172">
        <v>10228982.11545805</v>
      </c>
      <c r="C172">
        <v>1358396.674039394</v>
      </c>
      <c r="D172">
        <v>3094166.687435191</v>
      </c>
      <c r="E172">
        <v>3383138.788679977</v>
      </c>
      <c r="F172">
        <v>621967.715950635</v>
      </c>
      <c r="G172">
        <v>1771312.249352851</v>
      </c>
    </row>
    <row r="173" spans="1:7">
      <c r="A173">
        <v>171</v>
      </c>
      <c r="B173">
        <v>10225691.26378361</v>
      </c>
      <c r="C173">
        <v>1359210.590001584</v>
      </c>
      <c r="D173">
        <v>3093118.593980188</v>
      </c>
      <c r="E173">
        <v>3383138.788679977</v>
      </c>
      <c r="F173">
        <v>619949.6685443496</v>
      </c>
      <c r="G173">
        <v>1770273.622577513</v>
      </c>
    </row>
    <row r="174" spans="1:7">
      <c r="A174">
        <v>172</v>
      </c>
      <c r="B174">
        <v>10222835.22688274</v>
      </c>
      <c r="C174">
        <v>1366143.664717322</v>
      </c>
      <c r="D174">
        <v>3089415.997187848</v>
      </c>
      <c r="E174">
        <v>3383138.788679977</v>
      </c>
      <c r="F174">
        <v>615648.4489660901</v>
      </c>
      <c r="G174">
        <v>1768488.327331498</v>
      </c>
    </row>
    <row r="175" spans="1:7">
      <c r="A175">
        <v>173</v>
      </c>
      <c r="B175">
        <v>10219250.42249984</v>
      </c>
      <c r="C175">
        <v>1379066.532129454</v>
      </c>
      <c r="D175">
        <v>3083130.948586351</v>
      </c>
      <c r="E175">
        <v>3383138.788679977</v>
      </c>
      <c r="F175">
        <v>608326.7068364262</v>
      </c>
      <c r="G175">
        <v>1765587.44626763</v>
      </c>
    </row>
    <row r="176" spans="1:7">
      <c r="A176">
        <v>174</v>
      </c>
      <c r="B176">
        <v>10215986.69108689</v>
      </c>
      <c r="C176">
        <v>1386981.44646944</v>
      </c>
      <c r="D176">
        <v>3079153.019592919</v>
      </c>
      <c r="E176">
        <v>3383138.788679977</v>
      </c>
      <c r="F176">
        <v>603174.8591970757</v>
      </c>
      <c r="G176">
        <v>1763538.577147479</v>
      </c>
    </row>
    <row r="177" spans="1:7">
      <c r="A177">
        <v>175</v>
      </c>
      <c r="B177">
        <v>10214285.17706875</v>
      </c>
      <c r="C177">
        <v>1391149.081066975</v>
      </c>
      <c r="D177">
        <v>3077163.492199492</v>
      </c>
      <c r="E177">
        <v>3383138.788679977</v>
      </c>
      <c r="F177">
        <v>600444.0578835817</v>
      </c>
      <c r="G177">
        <v>1762389.757238726</v>
      </c>
    </row>
    <row r="178" spans="1:7">
      <c r="A178">
        <v>176</v>
      </c>
      <c r="B178">
        <v>10214303.43385985</v>
      </c>
      <c r="C178">
        <v>1390836.37428685</v>
      </c>
      <c r="D178">
        <v>3077360.257780507</v>
      </c>
      <c r="E178">
        <v>3383138.788679977</v>
      </c>
      <c r="F178">
        <v>600539.7847622032</v>
      </c>
      <c r="G178">
        <v>1762428.228350315</v>
      </c>
    </row>
    <row r="179" spans="1:7">
      <c r="A179">
        <v>177</v>
      </c>
      <c r="B179">
        <v>10213600.74724131</v>
      </c>
      <c r="C179">
        <v>1393709.998400416</v>
      </c>
      <c r="D179">
        <v>3076135.739510739</v>
      </c>
      <c r="E179">
        <v>3383138.788679977</v>
      </c>
      <c r="F179">
        <v>598788.4196781686</v>
      </c>
      <c r="G179">
        <v>1761827.800972012</v>
      </c>
    </row>
    <row r="180" spans="1:7">
      <c r="A180">
        <v>178</v>
      </c>
      <c r="B180">
        <v>10213494.4512633</v>
      </c>
      <c r="C180">
        <v>1393021.485885108</v>
      </c>
      <c r="D180">
        <v>3076508.731532145</v>
      </c>
      <c r="E180">
        <v>3383138.788679977</v>
      </c>
      <c r="F180">
        <v>598955.6002791817</v>
      </c>
      <c r="G180">
        <v>1761869.844886885</v>
      </c>
    </row>
    <row r="181" spans="1:7">
      <c r="A181">
        <v>179</v>
      </c>
      <c r="B181">
        <v>10210186.72194806</v>
      </c>
      <c r="C181">
        <v>1403999.887547795</v>
      </c>
      <c r="D181">
        <v>3071105.63254701</v>
      </c>
      <c r="E181">
        <v>3383138.788679977</v>
      </c>
      <c r="F181">
        <v>592595.9775723072</v>
      </c>
      <c r="G181">
        <v>1759346.435600974</v>
      </c>
    </row>
    <row r="182" spans="1:7">
      <c r="A182">
        <v>180</v>
      </c>
      <c r="B182">
        <v>10208972.62917492</v>
      </c>
      <c r="C182">
        <v>1412063.571007221</v>
      </c>
      <c r="D182">
        <v>3067524.658284465</v>
      </c>
      <c r="E182">
        <v>3383138.788679977</v>
      </c>
      <c r="F182">
        <v>588479.0783053901</v>
      </c>
      <c r="G182">
        <v>1757766.532897866</v>
      </c>
    </row>
    <row r="183" spans="1:7">
      <c r="A183">
        <v>181</v>
      </c>
      <c r="B183">
        <v>10209049.93254734</v>
      </c>
      <c r="C183">
        <v>1411245.302626248</v>
      </c>
      <c r="D183">
        <v>3067799.705553325</v>
      </c>
      <c r="E183">
        <v>3383138.788679977</v>
      </c>
      <c r="F183">
        <v>588930.5079487333</v>
      </c>
      <c r="G183">
        <v>1757935.627739057</v>
      </c>
    </row>
    <row r="184" spans="1:7">
      <c r="A184">
        <v>182</v>
      </c>
      <c r="B184">
        <v>10207915.19967366</v>
      </c>
      <c r="C184">
        <v>1413833.583467684</v>
      </c>
      <c r="D184">
        <v>3066390.306921971</v>
      </c>
      <c r="E184">
        <v>3383138.788679977</v>
      </c>
      <c r="F184">
        <v>587297.5251135082</v>
      </c>
      <c r="G184">
        <v>1757254.995490524</v>
      </c>
    </row>
    <row r="185" spans="1:7">
      <c r="A185">
        <v>183</v>
      </c>
      <c r="B185">
        <v>10207973.75502507</v>
      </c>
      <c r="C185">
        <v>1413893.155621605</v>
      </c>
      <c r="D185">
        <v>3066561.871563466</v>
      </c>
      <c r="E185">
        <v>3383138.788679977</v>
      </c>
      <c r="F185">
        <v>587181.7149179714</v>
      </c>
      <c r="G185">
        <v>1757198.224242051</v>
      </c>
    </row>
    <row r="186" spans="1:7">
      <c r="A186">
        <v>184</v>
      </c>
      <c r="B186">
        <v>10205600.02049682</v>
      </c>
      <c r="C186">
        <v>1421344.513002221</v>
      </c>
      <c r="D186">
        <v>3062876.209420349</v>
      </c>
      <c r="E186">
        <v>3383138.788679977</v>
      </c>
      <c r="F186">
        <v>582815.6710246005</v>
      </c>
      <c r="G186">
        <v>1755424.838369677</v>
      </c>
    </row>
    <row r="187" spans="1:7">
      <c r="A187">
        <v>185</v>
      </c>
      <c r="B187">
        <v>10203553.1925282</v>
      </c>
      <c r="C187">
        <v>1428084.439628541</v>
      </c>
      <c r="D187">
        <v>3059599.798237516</v>
      </c>
      <c r="E187">
        <v>3383138.788679977</v>
      </c>
      <c r="F187">
        <v>578907.674879574</v>
      </c>
      <c r="G187">
        <v>1753822.49110259</v>
      </c>
    </row>
    <row r="188" spans="1:7">
      <c r="A188">
        <v>186</v>
      </c>
      <c r="B188">
        <v>10201496.6095015</v>
      </c>
      <c r="C188">
        <v>1434734.327307326</v>
      </c>
      <c r="D188">
        <v>3056404.765380954</v>
      </c>
      <c r="E188">
        <v>3383138.788679977</v>
      </c>
      <c r="F188">
        <v>575011.0108805778</v>
      </c>
      <c r="G188">
        <v>1752207.717252664</v>
      </c>
    </row>
    <row r="189" spans="1:7">
      <c r="A189">
        <v>187</v>
      </c>
      <c r="B189">
        <v>10199363.56811968</v>
      </c>
      <c r="C189">
        <v>1442757.532512851</v>
      </c>
      <c r="D189">
        <v>3052522.856522627</v>
      </c>
      <c r="E189">
        <v>3383138.788679977</v>
      </c>
      <c r="F189">
        <v>570557.2565632456</v>
      </c>
      <c r="G189">
        <v>1750387.133840976</v>
      </c>
    </row>
    <row r="190" spans="1:7">
      <c r="A190">
        <v>188</v>
      </c>
      <c r="B190">
        <v>10197723.53826803</v>
      </c>
      <c r="C190">
        <v>1450788.847443076</v>
      </c>
      <c r="D190">
        <v>3048869.966544795</v>
      </c>
      <c r="E190">
        <v>3383138.788679977</v>
      </c>
      <c r="F190">
        <v>566269.7949572483</v>
      </c>
      <c r="G190">
        <v>1748656.14064293</v>
      </c>
    </row>
    <row r="191" spans="1:7">
      <c r="A191">
        <v>189</v>
      </c>
      <c r="B191">
        <v>10197074.31057706</v>
      </c>
      <c r="C191">
        <v>1456475.705223887</v>
      </c>
      <c r="D191">
        <v>3046464.214734793</v>
      </c>
      <c r="E191">
        <v>3383138.788679977</v>
      </c>
      <c r="F191">
        <v>563450.6391151344</v>
      </c>
      <c r="G191">
        <v>1747544.962823276</v>
      </c>
    </row>
    <row r="192" spans="1:7">
      <c r="A192">
        <v>190</v>
      </c>
      <c r="B192">
        <v>10197245.59504421</v>
      </c>
      <c r="C192">
        <v>1458246.424649105</v>
      </c>
      <c r="D192">
        <v>3045817.705085914</v>
      </c>
      <c r="E192">
        <v>3383138.788679977</v>
      </c>
      <c r="F192">
        <v>562730.0178265175</v>
      </c>
      <c r="G192">
        <v>1747312.658802693</v>
      </c>
    </row>
    <row r="193" spans="1:7">
      <c r="A193">
        <v>191</v>
      </c>
      <c r="B193">
        <v>10196336.46266816</v>
      </c>
      <c r="C193">
        <v>1468032.621178214</v>
      </c>
      <c r="D193">
        <v>3041579.292416102</v>
      </c>
      <c r="E193">
        <v>3383138.788679977</v>
      </c>
      <c r="F193">
        <v>558081.1702048768</v>
      </c>
      <c r="G193">
        <v>1745504.59018899</v>
      </c>
    </row>
    <row r="194" spans="1:7">
      <c r="A194">
        <v>192</v>
      </c>
      <c r="B194">
        <v>10196186.41040637</v>
      </c>
      <c r="C194">
        <v>1466974.037618851</v>
      </c>
      <c r="D194">
        <v>3042041.682318331</v>
      </c>
      <c r="E194">
        <v>3383138.788679977</v>
      </c>
      <c r="F194">
        <v>558389.9652058211</v>
      </c>
      <c r="G194">
        <v>1745641.936583386</v>
      </c>
    </row>
    <row r="195" spans="1:7">
      <c r="A195">
        <v>193</v>
      </c>
      <c r="B195">
        <v>10194269.41474555</v>
      </c>
      <c r="C195">
        <v>1474682.843534759</v>
      </c>
      <c r="D195">
        <v>3038480.515478606</v>
      </c>
      <c r="E195">
        <v>3383138.788679977</v>
      </c>
      <c r="F195">
        <v>554091.5734300715</v>
      </c>
      <c r="G195">
        <v>1743875.693622139</v>
      </c>
    </row>
    <row r="196" spans="1:7">
      <c r="A196">
        <v>194</v>
      </c>
      <c r="B196">
        <v>10193577.6693517</v>
      </c>
      <c r="C196">
        <v>1476380.267855263</v>
      </c>
      <c r="D196">
        <v>3037834.288223421</v>
      </c>
      <c r="E196">
        <v>3383138.788679977</v>
      </c>
      <c r="F196">
        <v>552912.7720925492</v>
      </c>
      <c r="G196">
        <v>1743311.552500489</v>
      </c>
    </row>
    <row r="197" spans="1:7">
      <c r="A197">
        <v>195</v>
      </c>
      <c r="B197">
        <v>10192907.74772272</v>
      </c>
      <c r="C197">
        <v>1480781.617155263</v>
      </c>
      <c r="D197">
        <v>3035797.349083909</v>
      </c>
      <c r="E197">
        <v>3383138.788679977</v>
      </c>
      <c r="F197">
        <v>550730.384806543</v>
      </c>
      <c r="G197">
        <v>1742459.607997032</v>
      </c>
    </row>
    <row r="198" spans="1:7">
      <c r="A198">
        <v>196</v>
      </c>
      <c r="B198">
        <v>10193031.25940288</v>
      </c>
      <c r="C198">
        <v>1481042.453527359</v>
      </c>
      <c r="D198">
        <v>3035676.507582828</v>
      </c>
      <c r="E198">
        <v>3383138.788679977</v>
      </c>
      <c r="F198">
        <v>550719.3391002341</v>
      </c>
      <c r="G198">
        <v>1742454.170512485</v>
      </c>
    </row>
    <row r="199" spans="1:7">
      <c r="A199">
        <v>197</v>
      </c>
      <c r="B199">
        <v>10192361.2854568</v>
      </c>
      <c r="C199">
        <v>1485704.245633981</v>
      </c>
      <c r="D199">
        <v>3033804.626114627</v>
      </c>
      <c r="E199">
        <v>3383138.788679977</v>
      </c>
      <c r="F199">
        <v>548230.9531481635</v>
      </c>
      <c r="G199">
        <v>1741482.671880048</v>
      </c>
    </row>
    <row r="200" spans="1:7">
      <c r="A200">
        <v>198</v>
      </c>
      <c r="B200">
        <v>10192426.53976654</v>
      </c>
      <c r="C200">
        <v>1487763.852552054</v>
      </c>
      <c r="D200">
        <v>3032956.330166605</v>
      </c>
      <c r="E200">
        <v>3383138.788679977</v>
      </c>
      <c r="F200">
        <v>547399.5517727935</v>
      </c>
      <c r="G200">
        <v>1741168.01659511</v>
      </c>
    </row>
    <row r="201" spans="1:7">
      <c r="A201">
        <v>199</v>
      </c>
      <c r="B201">
        <v>10190947.71246924</v>
      </c>
      <c r="C201">
        <v>1490056.449782837</v>
      </c>
      <c r="D201">
        <v>3031558.653857923</v>
      </c>
      <c r="E201">
        <v>3383138.788679977</v>
      </c>
      <c r="F201">
        <v>545802.6254242582</v>
      </c>
      <c r="G201">
        <v>1740391.194724247</v>
      </c>
    </row>
    <row r="202" spans="1:7">
      <c r="A202">
        <v>200</v>
      </c>
      <c r="B202">
        <v>10190812.49175235</v>
      </c>
      <c r="C202">
        <v>1498237.102277692</v>
      </c>
      <c r="D202">
        <v>3028259.074634644</v>
      </c>
      <c r="E202">
        <v>3383138.788679977</v>
      </c>
      <c r="F202">
        <v>542148.667531732</v>
      </c>
      <c r="G202">
        <v>1739028.858628307</v>
      </c>
    </row>
    <row r="203" spans="1:7">
      <c r="A203">
        <v>201</v>
      </c>
      <c r="B203">
        <v>10190939.73603139</v>
      </c>
      <c r="C203">
        <v>1498916.670802357</v>
      </c>
      <c r="D203">
        <v>3028079.298351915</v>
      </c>
      <c r="E203">
        <v>3383138.788679977</v>
      </c>
      <c r="F203">
        <v>541873.6233326009</v>
      </c>
      <c r="G203">
        <v>1738931.354864543</v>
      </c>
    </row>
    <row r="204" spans="1:7">
      <c r="A204">
        <v>202</v>
      </c>
      <c r="B204">
        <v>10190419.98433922</v>
      </c>
      <c r="C204">
        <v>1501826.608047481</v>
      </c>
      <c r="D204">
        <v>3026827.439180695</v>
      </c>
      <c r="E204">
        <v>3383138.788679977</v>
      </c>
      <c r="F204">
        <v>540328.5883758804</v>
      </c>
      <c r="G204">
        <v>1738298.560055189</v>
      </c>
    </row>
    <row r="205" spans="1:7">
      <c r="A205">
        <v>203</v>
      </c>
      <c r="B205">
        <v>10190496.27926705</v>
      </c>
      <c r="C205">
        <v>1501579.978984371</v>
      </c>
      <c r="D205">
        <v>3026786.471176508</v>
      </c>
      <c r="E205">
        <v>3383138.788679977</v>
      </c>
      <c r="F205">
        <v>540580.8862661042</v>
      </c>
      <c r="G205">
        <v>1738410.154160093</v>
      </c>
    </row>
    <row r="206" spans="1:7">
      <c r="A206">
        <v>204</v>
      </c>
      <c r="B206">
        <v>10189437.0530499</v>
      </c>
      <c r="C206">
        <v>1506851.231196346</v>
      </c>
      <c r="D206">
        <v>3024438.091099291</v>
      </c>
      <c r="E206">
        <v>3383138.788679977</v>
      </c>
      <c r="F206">
        <v>537774.7104628719</v>
      </c>
      <c r="G206">
        <v>1737234.231611414</v>
      </c>
    </row>
    <row r="207" spans="1:7">
      <c r="A207">
        <v>205</v>
      </c>
      <c r="B207">
        <v>10188696.99068261</v>
      </c>
      <c r="C207">
        <v>1511823.191937264</v>
      </c>
      <c r="D207">
        <v>3022271.574321773</v>
      </c>
      <c r="E207">
        <v>3383138.788679977</v>
      </c>
      <c r="F207">
        <v>535271.4619847776</v>
      </c>
      <c r="G207">
        <v>1736191.97375882</v>
      </c>
    </row>
    <row r="208" spans="1:7">
      <c r="A208">
        <v>206</v>
      </c>
      <c r="B208">
        <v>10187966.72152952</v>
      </c>
      <c r="C208">
        <v>1517552.311907923</v>
      </c>
      <c r="D208">
        <v>3019745.494697592</v>
      </c>
      <c r="E208">
        <v>3383138.788679977</v>
      </c>
      <c r="F208">
        <v>532477.5465891971</v>
      </c>
      <c r="G208">
        <v>1735052.579654827</v>
      </c>
    </row>
    <row r="209" spans="1:7">
      <c r="A209">
        <v>207</v>
      </c>
      <c r="B209">
        <v>10187255.81048639</v>
      </c>
      <c r="C209">
        <v>1523249.169288584</v>
      </c>
      <c r="D209">
        <v>3017346.092872539</v>
      </c>
      <c r="E209">
        <v>3383138.788679977</v>
      </c>
      <c r="F209">
        <v>529648.488617741</v>
      </c>
      <c r="G209">
        <v>1733873.271027549</v>
      </c>
    </row>
    <row r="210" spans="1:7">
      <c r="A210">
        <v>208</v>
      </c>
      <c r="B210">
        <v>10186685.07157294</v>
      </c>
      <c r="C210">
        <v>1526098.592678401</v>
      </c>
      <c r="D210">
        <v>3016032.298319868</v>
      </c>
      <c r="E210">
        <v>3383138.788679977</v>
      </c>
      <c r="F210">
        <v>528183.0121020708</v>
      </c>
      <c r="G210">
        <v>1733232.379792626</v>
      </c>
    </row>
    <row r="211" spans="1:7">
      <c r="A211">
        <v>209</v>
      </c>
      <c r="B211">
        <v>10186263.50688491</v>
      </c>
      <c r="C211">
        <v>1521364.438748851</v>
      </c>
      <c r="D211">
        <v>3017731.339697374</v>
      </c>
      <c r="E211">
        <v>3383138.788679977</v>
      </c>
      <c r="F211">
        <v>530116.9098946841</v>
      </c>
      <c r="G211">
        <v>1733912.029864022</v>
      </c>
    </row>
    <row r="212" spans="1:7">
      <c r="A212">
        <v>210</v>
      </c>
      <c r="B212">
        <v>10186296.62052734</v>
      </c>
      <c r="C212">
        <v>1518866.207573583</v>
      </c>
      <c r="D212">
        <v>3018800.17204814</v>
      </c>
      <c r="E212">
        <v>3383138.788679977</v>
      </c>
      <c r="F212">
        <v>531160.3476758938</v>
      </c>
      <c r="G212">
        <v>1734331.104549742</v>
      </c>
    </row>
    <row r="213" spans="1:7">
      <c r="A213">
        <v>211</v>
      </c>
      <c r="B213">
        <v>10185945.64170198</v>
      </c>
      <c r="C213">
        <v>1519069.695099268</v>
      </c>
      <c r="D213">
        <v>3018558.308607766</v>
      </c>
      <c r="E213">
        <v>3383138.788679977</v>
      </c>
      <c r="F213">
        <v>531011.8711659944</v>
      </c>
      <c r="G213">
        <v>1734166.978148971</v>
      </c>
    </row>
    <row r="214" spans="1:7">
      <c r="A214">
        <v>212</v>
      </c>
      <c r="B214">
        <v>10185974.3580856</v>
      </c>
      <c r="C214">
        <v>1518508.175696205</v>
      </c>
      <c r="D214">
        <v>3018891.704023084</v>
      </c>
      <c r="E214">
        <v>3383138.788679977</v>
      </c>
      <c r="F214">
        <v>531221.6570133361</v>
      </c>
      <c r="G214">
        <v>1734214.032673002</v>
      </c>
    </row>
    <row r="215" spans="1:7">
      <c r="A215">
        <v>213</v>
      </c>
      <c r="B215">
        <v>10185302.22868128</v>
      </c>
      <c r="C215">
        <v>1524429.700482885</v>
      </c>
      <c r="D215">
        <v>3016091.766041948</v>
      </c>
      <c r="E215">
        <v>3383138.788679977</v>
      </c>
      <c r="F215">
        <v>528540.9584687862</v>
      </c>
      <c r="G215">
        <v>1733101.01500769</v>
      </c>
    </row>
    <row r="216" spans="1:7">
      <c r="A216">
        <v>214</v>
      </c>
      <c r="B216">
        <v>10185156.93026047</v>
      </c>
      <c r="C216">
        <v>1524930.598709932</v>
      </c>
      <c r="D216">
        <v>3015890.955052336</v>
      </c>
      <c r="E216">
        <v>3383138.788679977</v>
      </c>
      <c r="F216">
        <v>528278.2485210543</v>
      </c>
      <c r="G216">
        <v>1732918.339297172</v>
      </c>
    </row>
    <row r="217" spans="1:7">
      <c r="A217">
        <v>215</v>
      </c>
      <c r="B217">
        <v>10185218.18310006</v>
      </c>
      <c r="C217">
        <v>1526200.970577999</v>
      </c>
      <c r="D217">
        <v>3015396.490494697</v>
      </c>
      <c r="E217">
        <v>3383138.788679977</v>
      </c>
      <c r="F217">
        <v>527765.574707402</v>
      </c>
      <c r="G217">
        <v>1732716.35863999</v>
      </c>
    </row>
    <row r="218" spans="1:7">
      <c r="A218">
        <v>216</v>
      </c>
      <c r="B218">
        <v>10185122.30460491</v>
      </c>
      <c r="C218">
        <v>1524789.977361377</v>
      </c>
      <c r="D218">
        <v>3015720.251056623</v>
      </c>
      <c r="E218">
        <v>3383138.788679977</v>
      </c>
      <c r="F218">
        <v>528531.8535306604</v>
      </c>
      <c r="G218">
        <v>1732941.433976274</v>
      </c>
    </row>
    <row r="219" spans="1:7">
      <c r="A219">
        <v>217</v>
      </c>
      <c r="B219">
        <v>10185157.98481805</v>
      </c>
      <c r="C219">
        <v>1522536.926944162</v>
      </c>
      <c r="D219">
        <v>3016669.852646411</v>
      </c>
      <c r="E219">
        <v>3383138.788679977</v>
      </c>
      <c r="F219">
        <v>529495.5585392562</v>
      </c>
      <c r="G219">
        <v>1733316.858008249</v>
      </c>
    </row>
    <row r="220" spans="1:7">
      <c r="A220">
        <v>218</v>
      </c>
      <c r="B220">
        <v>10184698.7340671</v>
      </c>
      <c r="C220">
        <v>1531853.550170936</v>
      </c>
      <c r="D220">
        <v>3012795.073284656</v>
      </c>
      <c r="E220">
        <v>3383138.788679977</v>
      </c>
      <c r="F220">
        <v>525265.7653129498</v>
      </c>
      <c r="G220">
        <v>1731645.556618585</v>
      </c>
    </row>
    <row r="221" spans="1:7">
      <c r="A221">
        <v>219</v>
      </c>
      <c r="B221">
        <v>10184449.69641986</v>
      </c>
      <c r="C221">
        <v>1535051.429789815</v>
      </c>
      <c r="D221">
        <v>3011505.391053428</v>
      </c>
      <c r="E221">
        <v>3383138.788679977</v>
      </c>
      <c r="F221">
        <v>523762.0801932584</v>
      </c>
      <c r="G221">
        <v>1730992.006703375</v>
      </c>
    </row>
    <row r="222" spans="1:7">
      <c r="A222">
        <v>220</v>
      </c>
      <c r="B222">
        <v>10184392.09657878</v>
      </c>
      <c r="C222">
        <v>1531125.78308507</v>
      </c>
      <c r="D222">
        <v>3013002.859750759</v>
      </c>
      <c r="E222">
        <v>3383138.788679977</v>
      </c>
      <c r="F222">
        <v>525487.8026344674</v>
      </c>
      <c r="G222">
        <v>1731636.862428503</v>
      </c>
    </row>
    <row r="223" spans="1:7">
      <c r="A223">
        <v>221</v>
      </c>
      <c r="B223">
        <v>10184123.95750254</v>
      </c>
      <c r="C223">
        <v>1530561.367059324</v>
      </c>
      <c r="D223">
        <v>3013230.698828271</v>
      </c>
      <c r="E223">
        <v>3383138.788679977</v>
      </c>
      <c r="F223">
        <v>525565.1503625275</v>
      </c>
      <c r="G223">
        <v>1731627.952572442</v>
      </c>
    </row>
    <row r="224" spans="1:7">
      <c r="A224">
        <v>222</v>
      </c>
      <c r="B224">
        <v>10184224.37841627</v>
      </c>
      <c r="C224">
        <v>1530141.553713361</v>
      </c>
      <c r="D224">
        <v>3013544.809992739</v>
      </c>
      <c r="E224">
        <v>3383138.788679977</v>
      </c>
      <c r="F224">
        <v>525720.8215813905</v>
      </c>
      <c r="G224">
        <v>1731678.404448803</v>
      </c>
    </row>
    <row r="225" spans="1:7">
      <c r="A225">
        <v>223</v>
      </c>
      <c r="B225">
        <v>10184011.84747356</v>
      </c>
      <c r="C225">
        <v>1530057.491353162</v>
      </c>
      <c r="D225">
        <v>3013135.383551953</v>
      </c>
      <c r="E225">
        <v>3383138.788679977</v>
      </c>
      <c r="F225">
        <v>525937.0557469007</v>
      </c>
      <c r="G225">
        <v>1731743.128141564</v>
      </c>
    </row>
    <row r="226" spans="1:7">
      <c r="A226">
        <v>224</v>
      </c>
      <c r="B226">
        <v>10184004.31874049</v>
      </c>
      <c r="C226">
        <v>1530601.874011275</v>
      </c>
      <c r="D226">
        <v>3012963.864942715</v>
      </c>
      <c r="E226">
        <v>3383138.788679977</v>
      </c>
      <c r="F226">
        <v>525667.1409775217</v>
      </c>
      <c r="G226">
        <v>1731632.650129003</v>
      </c>
    </row>
    <row r="227" spans="1:7">
      <c r="A227">
        <v>225</v>
      </c>
      <c r="B227">
        <v>10183727.81738667</v>
      </c>
      <c r="C227">
        <v>1532680.831780686</v>
      </c>
      <c r="D227">
        <v>3012023.549688912</v>
      </c>
      <c r="E227">
        <v>3383138.788679977</v>
      </c>
      <c r="F227">
        <v>524710.4918923647</v>
      </c>
      <c r="G227">
        <v>1731174.155344733</v>
      </c>
    </row>
    <row r="228" spans="1:7">
      <c r="A228">
        <v>226</v>
      </c>
      <c r="B228">
        <v>10183662.93761018</v>
      </c>
      <c r="C228">
        <v>1532488.236590719</v>
      </c>
      <c r="D228">
        <v>3012024.556481674</v>
      </c>
      <c r="E228">
        <v>3383138.788679977</v>
      </c>
      <c r="F228">
        <v>524854.6646300759</v>
      </c>
      <c r="G228">
        <v>1731156.691227734</v>
      </c>
    </row>
    <row r="229" spans="1:7">
      <c r="A229">
        <v>227</v>
      </c>
      <c r="B229">
        <v>10183677.34562328</v>
      </c>
      <c r="C229">
        <v>1531732.741379515</v>
      </c>
      <c r="D229">
        <v>3012296.05396028</v>
      </c>
      <c r="E229">
        <v>3383138.788679977</v>
      </c>
      <c r="F229">
        <v>525216.5075512341</v>
      </c>
      <c r="G229">
        <v>1731293.254052268</v>
      </c>
    </row>
    <row r="230" spans="1:7">
      <c r="A230">
        <v>228</v>
      </c>
      <c r="B230">
        <v>10183473.83374114</v>
      </c>
      <c r="C230">
        <v>1533346.648219588</v>
      </c>
      <c r="D230">
        <v>3011427.705992348</v>
      </c>
      <c r="E230">
        <v>3383138.788679977</v>
      </c>
      <c r="F230">
        <v>524568.523809297</v>
      </c>
      <c r="G230">
        <v>1730992.167039935</v>
      </c>
    </row>
    <row r="231" spans="1:7">
      <c r="A231">
        <v>229</v>
      </c>
      <c r="B231">
        <v>10183389.09276477</v>
      </c>
      <c r="C231">
        <v>1541669.001943675</v>
      </c>
      <c r="D231">
        <v>3008056.894886094</v>
      </c>
      <c r="E231">
        <v>3383138.788679977</v>
      </c>
      <c r="F231">
        <v>520944.0290769041</v>
      </c>
      <c r="G231">
        <v>1729580.378178122</v>
      </c>
    </row>
    <row r="232" spans="1:7">
      <c r="A232">
        <v>230</v>
      </c>
      <c r="B232">
        <v>10183507.97241823</v>
      </c>
      <c r="C232">
        <v>1544223.034307523</v>
      </c>
      <c r="D232">
        <v>3007024.643784063</v>
      </c>
      <c r="E232">
        <v>3383138.788679977</v>
      </c>
      <c r="F232">
        <v>519935.1223022595</v>
      </c>
      <c r="G232">
        <v>1729186.383344411</v>
      </c>
    </row>
    <row r="233" spans="1:7">
      <c r="A233">
        <v>231</v>
      </c>
      <c r="B233">
        <v>10183306.35322807</v>
      </c>
      <c r="C233">
        <v>1545537.267258017</v>
      </c>
      <c r="D233">
        <v>3006385.953096788</v>
      </c>
      <c r="E233">
        <v>3383138.788679977</v>
      </c>
      <c r="F233">
        <v>519262.4487349177</v>
      </c>
      <c r="G233">
        <v>1728981.895458367</v>
      </c>
    </row>
    <row r="234" spans="1:7">
      <c r="A234">
        <v>232</v>
      </c>
      <c r="B234">
        <v>10183364.62060252</v>
      </c>
      <c r="C234">
        <v>1545145.199456806</v>
      </c>
      <c r="D234">
        <v>3006599.310756822</v>
      </c>
      <c r="E234">
        <v>3383138.788679977</v>
      </c>
      <c r="F234">
        <v>519455.9295365588</v>
      </c>
      <c r="G234">
        <v>1729025.39217236</v>
      </c>
    </row>
    <row r="235" spans="1:7">
      <c r="A235">
        <v>233</v>
      </c>
      <c r="B235">
        <v>10183132.36548898</v>
      </c>
      <c r="C235">
        <v>1545597.635167576</v>
      </c>
      <c r="D235">
        <v>3006368.22046378</v>
      </c>
      <c r="E235">
        <v>3383138.788679977</v>
      </c>
      <c r="F235">
        <v>519123.7477319662</v>
      </c>
      <c r="G235">
        <v>1728903.973445676</v>
      </c>
    </row>
    <row r="236" spans="1:7">
      <c r="A236">
        <v>234</v>
      </c>
      <c r="B236">
        <v>10183250.42676903</v>
      </c>
      <c r="C236">
        <v>1543334.181504394</v>
      </c>
      <c r="D236">
        <v>3007277.649558035</v>
      </c>
      <c r="E236">
        <v>3383138.788679977</v>
      </c>
      <c r="F236">
        <v>520221.704581601</v>
      </c>
      <c r="G236">
        <v>1729278.102445021</v>
      </c>
    </row>
    <row r="237" spans="1:7">
      <c r="A237">
        <v>235</v>
      </c>
      <c r="B237">
        <v>10183187.39188082</v>
      </c>
      <c r="C237">
        <v>1545877.410691918</v>
      </c>
      <c r="D237">
        <v>3006160.533150575</v>
      </c>
      <c r="E237">
        <v>3383138.788679977</v>
      </c>
      <c r="F237">
        <v>519137.9490392659</v>
      </c>
      <c r="G237">
        <v>1728872.710319084</v>
      </c>
    </row>
    <row r="238" spans="1:7">
      <c r="A238">
        <v>236</v>
      </c>
      <c r="B238">
        <v>10183162.44672283</v>
      </c>
      <c r="C238">
        <v>1549162.038079205</v>
      </c>
      <c r="D238">
        <v>3004994.421518555</v>
      </c>
      <c r="E238">
        <v>3383138.788679977</v>
      </c>
      <c r="F238">
        <v>517568.9166506525</v>
      </c>
      <c r="G238">
        <v>1728298.281794441</v>
      </c>
    </row>
    <row r="239" spans="1:7">
      <c r="A239">
        <v>237</v>
      </c>
      <c r="B239">
        <v>10183179.03376742</v>
      </c>
      <c r="C239">
        <v>1543900.225443672</v>
      </c>
      <c r="D239">
        <v>3007110.545022416</v>
      </c>
      <c r="E239">
        <v>3383138.788679977</v>
      </c>
      <c r="F239">
        <v>519848.3555268451</v>
      </c>
      <c r="G239">
        <v>1729181.119094514</v>
      </c>
    </row>
    <row r="240" spans="1:7">
      <c r="A240">
        <v>238</v>
      </c>
      <c r="B240">
        <v>10183247.8761135</v>
      </c>
      <c r="C240">
        <v>1541509.585795267</v>
      </c>
      <c r="D240">
        <v>3007881.323142234</v>
      </c>
      <c r="E240">
        <v>3383138.788679977</v>
      </c>
      <c r="F240">
        <v>521060.2841212474</v>
      </c>
      <c r="G240">
        <v>1729657.894374771</v>
      </c>
    </row>
    <row r="241" spans="1:7">
      <c r="A241">
        <v>239</v>
      </c>
      <c r="B241">
        <v>10183055.05518886</v>
      </c>
      <c r="C241">
        <v>1541960.073966287</v>
      </c>
      <c r="D241">
        <v>3007804.139881253</v>
      </c>
      <c r="E241">
        <v>3383138.788679977</v>
      </c>
      <c r="F241">
        <v>520669.6915497401</v>
      </c>
      <c r="G241">
        <v>1729482.361111607</v>
      </c>
    </row>
    <row r="242" spans="1:7">
      <c r="A242">
        <v>240</v>
      </c>
      <c r="B242">
        <v>10183154.17211274</v>
      </c>
      <c r="C242">
        <v>1546271.943887383</v>
      </c>
      <c r="D242">
        <v>3006320.595385917</v>
      </c>
      <c r="E242">
        <v>3383138.788679977</v>
      </c>
      <c r="F242">
        <v>518723.8438208966</v>
      </c>
      <c r="G242">
        <v>1728699.000338566</v>
      </c>
    </row>
    <row r="243" spans="1:7">
      <c r="A243">
        <v>241</v>
      </c>
      <c r="B243">
        <v>10183136.73309036</v>
      </c>
      <c r="C243">
        <v>1541833.906759839</v>
      </c>
      <c r="D243">
        <v>3007729.3729813</v>
      </c>
      <c r="E243">
        <v>3383138.788679977</v>
      </c>
      <c r="F243">
        <v>520878.2675485757</v>
      </c>
      <c r="G243">
        <v>1729556.397120667</v>
      </c>
    </row>
    <row r="244" spans="1:7">
      <c r="A244">
        <v>242</v>
      </c>
      <c r="B244">
        <v>10183114.60254049</v>
      </c>
      <c r="C244">
        <v>1543820.70014927</v>
      </c>
      <c r="D244">
        <v>3007070.887600557</v>
      </c>
      <c r="E244">
        <v>3383138.788679977</v>
      </c>
      <c r="F244">
        <v>519894.4504799045</v>
      </c>
      <c r="G244">
        <v>1729189.775630781</v>
      </c>
    </row>
    <row r="245" spans="1:7">
      <c r="A245">
        <v>243</v>
      </c>
      <c r="B245">
        <v>10183111.44910604</v>
      </c>
      <c r="C245">
        <v>1542447.203376833</v>
      </c>
      <c r="D245">
        <v>3007671.656333606</v>
      </c>
      <c r="E245">
        <v>3383138.788679977</v>
      </c>
      <c r="F245">
        <v>520456.9707161896</v>
      </c>
      <c r="G245">
        <v>1729396.829999435</v>
      </c>
    </row>
    <row r="246" spans="1:7">
      <c r="A246">
        <v>244</v>
      </c>
      <c r="B246">
        <v>10183321.92214529</v>
      </c>
      <c r="C246">
        <v>1540470.547651146</v>
      </c>
      <c r="D246">
        <v>3008478.760602345</v>
      </c>
      <c r="E246">
        <v>3383138.788679977</v>
      </c>
      <c r="F246">
        <v>521406.4864775895</v>
      </c>
      <c r="G246">
        <v>1729827.33873423</v>
      </c>
    </row>
    <row r="247" spans="1:7">
      <c r="A247">
        <v>245</v>
      </c>
      <c r="B247">
        <v>10183102.78912017</v>
      </c>
      <c r="C247">
        <v>1543282.720299596</v>
      </c>
      <c r="D247">
        <v>3007305.138016916</v>
      </c>
      <c r="E247">
        <v>3383138.788679977</v>
      </c>
      <c r="F247">
        <v>520124.1978317267</v>
      </c>
      <c r="G247">
        <v>1729251.944291956</v>
      </c>
    </row>
    <row r="248" spans="1:7">
      <c r="A248">
        <v>246</v>
      </c>
      <c r="B248">
        <v>10183223.90615417</v>
      </c>
      <c r="C248">
        <v>1546736.656672195</v>
      </c>
      <c r="D248">
        <v>3006100.240040462</v>
      </c>
      <c r="E248">
        <v>3383138.788679977</v>
      </c>
      <c r="F248">
        <v>518531.3192059213</v>
      </c>
      <c r="G248">
        <v>1728716.901555617</v>
      </c>
    </row>
    <row r="249" spans="1:7">
      <c r="A249">
        <v>247</v>
      </c>
      <c r="B249">
        <v>10183114.59470953</v>
      </c>
      <c r="C249">
        <v>1542230.408614952</v>
      </c>
      <c r="D249">
        <v>3007756.730674337</v>
      </c>
      <c r="E249">
        <v>3383138.788679977</v>
      </c>
      <c r="F249">
        <v>520546.8059367666</v>
      </c>
      <c r="G249">
        <v>1729441.860803494</v>
      </c>
    </row>
    <row r="250" spans="1:7">
      <c r="A250">
        <v>248</v>
      </c>
      <c r="B250">
        <v>10183130.52573949</v>
      </c>
      <c r="C250">
        <v>1534775.016109308</v>
      </c>
      <c r="D250">
        <v>3010846.303534618</v>
      </c>
      <c r="E250">
        <v>3383138.788679977</v>
      </c>
      <c r="F250">
        <v>523687.6986290682</v>
      </c>
      <c r="G250">
        <v>1730682.718786513</v>
      </c>
    </row>
    <row r="251" spans="1:7">
      <c r="A251">
        <v>249</v>
      </c>
      <c r="B251">
        <v>10183103.32690461</v>
      </c>
      <c r="C251">
        <v>1546017.356820614</v>
      </c>
      <c r="D251">
        <v>3006207.643664804</v>
      </c>
      <c r="E251">
        <v>3383138.788679977</v>
      </c>
      <c r="F251">
        <v>518915.9124736675</v>
      </c>
      <c r="G251">
        <v>1728823.625265545</v>
      </c>
    </row>
    <row r="252" spans="1:7">
      <c r="A252">
        <v>250</v>
      </c>
      <c r="B252">
        <v>10183034.26994183</v>
      </c>
      <c r="C252">
        <v>1539317.696898049</v>
      </c>
      <c r="D252">
        <v>3008696.153701918</v>
      </c>
      <c r="E252">
        <v>3383138.788679977</v>
      </c>
      <c r="F252">
        <v>521965.1553538445</v>
      </c>
      <c r="G252">
        <v>1729916.475308046</v>
      </c>
    </row>
    <row r="253" spans="1:7">
      <c r="A253">
        <v>251</v>
      </c>
      <c r="B253">
        <v>10183064.36855843</v>
      </c>
      <c r="C253">
        <v>1536903.117284459</v>
      </c>
      <c r="D253">
        <v>3009723.953945049</v>
      </c>
      <c r="E253">
        <v>3383138.788679977</v>
      </c>
      <c r="F253">
        <v>523011.1435003509</v>
      </c>
      <c r="G253">
        <v>1730287.36514859</v>
      </c>
    </row>
    <row r="254" spans="1:7">
      <c r="A254">
        <v>252</v>
      </c>
      <c r="B254">
        <v>10183015.29383771</v>
      </c>
      <c r="C254">
        <v>1538912.960675727</v>
      </c>
      <c r="D254">
        <v>3008876.609281449</v>
      </c>
      <c r="E254">
        <v>3383138.788679977</v>
      </c>
      <c r="F254">
        <v>522127.56468365</v>
      </c>
      <c r="G254">
        <v>1729959.370516912</v>
      </c>
    </row>
    <row r="255" spans="1:7">
      <c r="A255">
        <v>253</v>
      </c>
      <c r="B255">
        <v>10183068.68709153</v>
      </c>
      <c r="C255">
        <v>1538226.827249651</v>
      </c>
      <c r="D255">
        <v>3009173.532193352</v>
      </c>
      <c r="E255">
        <v>3383138.788679977</v>
      </c>
      <c r="F255">
        <v>522454.9872993728</v>
      </c>
      <c r="G255">
        <v>1730074.551669174</v>
      </c>
    </row>
    <row r="256" spans="1:7">
      <c r="A256">
        <v>254</v>
      </c>
      <c r="B256">
        <v>10183029.1460246</v>
      </c>
      <c r="C256">
        <v>1539083.315200658</v>
      </c>
      <c r="D256">
        <v>3008832.38797572</v>
      </c>
      <c r="E256">
        <v>3383138.788679977</v>
      </c>
      <c r="F256">
        <v>522053.4946788803</v>
      </c>
      <c r="G256">
        <v>1729921.159489361</v>
      </c>
    </row>
    <row r="257" spans="1:7">
      <c r="A257">
        <v>255</v>
      </c>
      <c r="B257">
        <v>10183035.68464859</v>
      </c>
      <c r="C257">
        <v>1537101.000559661</v>
      </c>
      <c r="D257">
        <v>3009555.219001811</v>
      </c>
      <c r="E257">
        <v>3383138.788679977</v>
      </c>
      <c r="F257">
        <v>522966.0378076825</v>
      </c>
      <c r="G257">
        <v>1730274.638599453</v>
      </c>
    </row>
    <row r="258" spans="1:7">
      <c r="A258">
        <v>256</v>
      </c>
      <c r="B258">
        <v>10183059.32805073</v>
      </c>
      <c r="C258">
        <v>1537599.587863137</v>
      </c>
      <c r="D258">
        <v>3009399.71801754</v>
      </c>
      <c r="E258">
        <v>3383138.788679977</v>
      </c>
      <c r="F258">
        <v>522730.9074803423</v>
      </c>
      <c r="G258">
        <v>1730190.326009737</v>
      </c>
    </row>
    <row r="259" spans="1:7">
      <c r="A259">
        <v>257</v>
      </c>
      <c r="B259">
        <v>10183045.25071267</v>
      </c>
      <c r="C259">
        <v>1537461.501743002</v>
      </c>
      <c r="D259">
        <v>3009445.905307814</v>
      </c>
      <c r="E259">
        <v>3383138.788679977</v>
      </c>
      <c r="F259">
        <v>522771.4091184289</v>
      </c>
      <c r="G259">
        <v>1730227.64586345</v>
      </c>
    </row>
    <row r="260" spans="1:7">
      <c r="A260">
        <v>258</v>
      </c>
      <c r="B260">
        <v>10183039.97123686</v>
      </c>
      <c r="C260">
        <v>1538589.133930624</v>
      </c>
      <c r="D260">
        <v>3008989.486985637</v>
      </c>
      <c r="E260">
        <v>3383138.788679977</v>
      </c>
      <c r="F260">
        <v>522286.9630297835</v>
      </c>
      <c r="G260">
        <v>1730035.598610841</v>
      </c>
    </row>
    <row r="261" spans="1:7">
      <c r="A261">
        <v>259</v>
      </c>
      <c r="B261">
        <v>10183021.12242283</v>
      </c>
      <c r="C261">
        <v>1541563.243757019</v>
      </c>
      <c r="D261">
        <v>3007946.53096596</v>
      </c>
      <c r="E261">
        <v>3383138.788679977</v>
      </c>
      <c r="F261">
        <v>520886.2790444399</v>
      </c>
      <c r="G261">
        <v>1729486.279975431</v>
      </c>
    </row>
    <row r="262" spans="1:7">
      <c r="A262">
        <v>260</v>
      </c>
      <c r="B262">
        <v>10183040.49834936</v>
      </c>
      <c r="C262">
        <v>1537420.471783289</v>
      </c>
      <c r="D262">
        <v>3009507.386180474</v>
      </c>
      <c r="E262">
        <v>3383138.788679977</v>
      </c>
      <c r="F262">
        <v>522764.9278847503</v>
      </c>
      <c r="G262">
        <v>1730208.923820874</v>
      </c>
    </row>
    <row r="263" spans="1:7">
      <c r="A263">
        <v>261</v>
      </c>
      <c r="B263">
        <v>10182993.45295829</v>
      </c>
      <c r="C263">
        <v>1537128.302056415</v>
      </c>
      <c r="D263">
        <v>3009627.963278883</v>
      </c>
      <c r="E263">
        <v>3383138.788679977</v>
      </c>
      <c r="F263">
        <v>522852.1023583731</v>
      </c>
      <c r="G263">
        <v>1730246.29658464</v>
      </c>
    </row>
    <row r="264" spans="1:7">
      <c r="A264">
        <v>262</v>
      </c>
      <c r="B264">
        <v>10182991.62159723</v>
      </c>
      <c r="C264">
        <v>1537759.053377717</v>
      </c>
      <c r="D264">
        <v>3009317.226079227</v>
      </c>
      <c r="E264">
        <v>3383138.788679977</v>
      </c>
      <c r="F264">
        <v>522628.6483823251</v>
      </c>
      <c r="G264">
        <v>1730147.905077984</v>
      </c>
    </row>
    <row r="265" spans="1:7">
      <c r="A265">
        <v>263</v>
      </c>
      <c r="B265">
        <v>10183045.50171835</v>
      </c>
      <c r="C265">
        <v>1540138.22574744</v>
      </c>
      <c r="D265">
        <v>3008355.094909195</v>
      </c>
      <c r="E265">
        <v>3383138.788679977</v>
      </c>
      <c r="F265">
        <v>521652.3492696614</v>
      </c>
      <c r="G265">
        <v>1729761.043112081</v>
      </c>
    </row>
    <row r="266" spans="1:7">
      <c r="A266">
        <v>264</v>
      </c>
      <c r="B266">
        <v>10182992.58840347</v>
      </c>
      <c r="C266">
        <v>1537612.670150468</v>
      </c>
      <c r="D266">
        <v>3009315.983534855</v>
      </c>
      <c r="E266">
        <v>3383138.788679977</v>
      </c>
      <c r="F266">
        <v>522738.9424080434</v>
      </c>
      <c r="G266">
        <v>1730186.203630121</v>
      </c>
    </row>
    <row r="267" spans="1:7">
      <c r="A267">
        <v>265</v>
      </c>
      <c r="B267">
        <v>10183014.97429417</v>
      </c>
      <c r="C267">
        <v>1537725.997810277</v>
      </c>
      <c r="D267">
        <v>3009248.663721542</v>
      </c>
      <c r="E267">
        <v>3383138.788679977</v>
      </c>
      <c r="F267">
        <v>522725.4004085328</v>
      </c>
      <c r="G267">
        <v>1730176.123673839</v>
      </c>
    </row>
    <row r="268" spans="1:7">
      <c r="A268">
        <v>266</v>
      </c>
      <c r="B268">
        <v>10183024.72951276</v>
      </c>
      <c r="C268">
        <v>1536376.211922953</v>
      </c>
      <c r="D268">
        <v>3009891.584719537</v>
      </c>
      <c r="E268">
        <v>3383138.788679977</v>
      </c>
      <c r="F268">
        <v>523242.3267004014</v>
      </c>
      <c r="G268">
        <v>1730375.817489896</v>
      </c>
    </row>
    <row r="269" spans="1:7">
      <c r="A269">
        <v>267</v>
      </c>
      <c r="B269">
        <v>10182966.1899313</v>
      </c>
      <c r="C269">
        <v>1541426.347123755</v>
      </c>
      <c r="D269">
        <v>3007882.550860074</v>
      </c>
      <c r="E269">
        <v>3383138.788679977</v>
      </c>
      <c r="F269">
        <v>520994.9586821792</v>
      </c>
      <c r="G269">
        <v>1729523.544585313</v>
      </c>
    </row>
    <row r="270" spans="1:7">
      <c r="A270">
        <v>268</v>
      </c>
      <c r="B270">
        <v>10182983.96731718</v>
      </c>
      <c r="C270">
        <v>1540911.156597374</v>
      </c>
      <c r="D270">
        <v>3008053.907375127</v>
      </c>
      <c r="E270">
        <v>3383138.788679977</v>
      </c>
      <c r="F270">
        <v>521269.0643612293</v>
      </c>
      <c r="G270">
        <v>1729611.050303467</v>
      </c>
    </row>
    <row r="271" spans="1:7">
      <c r="A271">
        <v>269</v>
      </c>
      <c r="B271">
        <v>10182950.23894705</v>
      </c>
      <c r="C271">
        <v>1544013.471896395</v>
      </c>
      <c r="D271">
        <v>3006884.995586987</v>
      </c>
      <c r="E271">
        <v>3383138.788679977</v>
      </c>
      <c r="F271">
        <v>519844.6326508041</v>
      </c>
      <c r="G271">
        <v>1729068.350132882</v>
      </c>
    </row>
    <row r="272" spans="1:7">
      <c r="A272">
        <v>270</v>
      </c>
      <c r="B272">
        <v>10182957.57139402</v>
      </c>
      <c r="C272">
        <v>1543120.77008579</v>
      </c>
      <c r="D272">
        <v>3007266.385246182</v>
      </c>
      <c r="E272">
        <v>3383138.788679977</v>
      </c>
      <c r="F272">
        <v>520227.9644286784</v>
      </c>
      <c r="G272">
        <v>1729203.662953394</v>
      </c>
    </row>
    <row r="273" spans="1:7">
      <c r="A273">
        <v>271</v>
      </c>
      <c r="B273">
        <v>10182973.34607789</v>
      </c>
      <c r="C273">
        <v>1544069.027963741</v>
      </c>
      <c r="D273">
        <v>3006920.605957464</v>
      </c>
      <c r="E273">
        <v>3383138.788679977</v>
      </c>
      <c r="F273">
        <v>519809.7527487777</v>
      </c>
      <c r="G273">
        <v>1729035.17072793</v>
      </c>
    </row>
    <row r="274" spans="1:7">
      <c r="A274">
        <v>272</v>
      </c>
      <c r="B274">
        <v>10182971.10679481</v>
      </c>
      <c r="C274">
        <v>1544441.366715454</v>
      </c>
      <c r="D274">
        <v>3006736.572262711</v>
      </c>
      <c r="E274">
        <v>3383138.788679977</v>
      </c>
      <c r="F274">
        <v>519652.8109168251</v>
      </c>
      <c r="G274">
        <v>1729001.568219844</v>
      </c>
    </row>
    <row r="275" spans="1:7">
      <c r="A275">
        <v>273</v>
      </c>
      <c r="B275">
        <v>10182925.02265616</v>
      </c>
      <c r="C275">
        <v>1543197.836045895</v>
      </c>
      <c r="D275">
        <v>3007174.851190786</v>
      </c>
      <c r="E275">
        <v>3383138.788679977</v>
      </c>
      <c r="F275">
        <v>520191.7293792865</v>
      </c>
      <c r="G275">
        <v>1729221.817360213</v>
      </c>
    </row>
    <row r="276" spans="1:7">
      <c r="A276">
        <v>274</v>
      </c>
      <c r="B276">
        <v>10182911.22958575</v>
      </c>
      <c r="C276">
        <v>1544707.956933203</v>
      </c>
      <c r="D276">
        <v>3006628.987396193</v>
      </c>
      <c r="E276">
        <v>3383138.788679977</v>
      </c>
      <c r="F276">
        <v>519481.8671958216</v>
      </c>
      <c r="G276">
        <v>1728953.62938056</v>
      </c>
    </row>
    <row r="277" spans="1:7">
      <c r="A277">
        <v>275</v>
      </c>
      <c r="B277">
        <v>10182940.50156242</v>
      </c>
      <c r="C277">
        <v>1545399.709110035</v>
      </c>
      <c r="D277">
        <v>3006394.894799552</v>
      </c>
      <c r="E277">
        <v>3383138.788679977</v>
      </c>
      <c r="F277">
        <v>519168.6794574984</v>
      </c>
      <c r="G277">
        <v>1728838.429515358</v>
      </c>
    </row>
    <row r="278" spans="1:7">
      <c r="A278">
        <v>276</v>
      </c>
      <c r="B278">
        <v>10182905.67597058</v>
      </c>
      <c r="C278">
        <v>1543895.350132872</v>
      </c>
      <c r="D278">
        <v>3006987.926502498</v>
      </c>
      <c r="E278">
        <v>3383138.788679977</v>
      </c>
      <c r="F278">
        <v>519810.6557242155</v>
      </c>
      <c r="G278">
        <v>1729072.954931019</v>
      </c>
    </row>
    <row r="279" spans="1:7">
      <c r="A279">
        <v>277</v>
      </c>
      <c r="B279">
        <v>10182929.64526476</v>
      </c>
      <c r="C279">
        <v>1542925.817293465</v>
      </c>
      <c r="D279">
        <v>3007410.262897302</v>
      </c>
      <c r="E279">
        <v>3383138.788679977</v>
      </c>
      <c r="F279">
        <v>520198.4338067137</v>
      </c>
      <c r="G279">
        <v>1729256.3425873</v>
      </c>
    </row>
    <row r="280" spans="1:7">
      <c r="A280">
        <v>278</v>
      </c>
      <c r="B280">
        <v>10182914.86082583</v>
      </c>
      <c r="C280">
        <v>1543996.462408344</v>
      </c>
      <c r="D280">
        <v>3006919.564352048</v>
      </c>
      <c r="E280">
        <v>3383138.788679977</v>
      </c>
      <c r="F280">
        <v>519779.664334479</v>
      </c>
      <c r="G280">
        <v>1729080.381050986</v>
      </c>
    </row>
    <row r="281" spans="1:7">
      <c r="A281">
        <v>279</v>
      </c>
      <c r="B281">
        <v>10182992.81303515</v>
      </c>
      <c r="C281">
        <v>1545917.787564864</v>
      </c>
      <c r="D281">
        <v>3006205.575384962</v>
      </c>
      <c r="E281">
        <v>3383138.788679977</v>
      </c>
      <c r="F281">
        <v>518961.4181973121</v>
      </c>
      <c r="G281">
        <v>1728769.243208035</v>
      </c>
    </row>
    <row r="282" spans="1:7">
      <c r="A282">
        <v>280</v>
      </c>
      <c r="B282">
        <v>10182909.82042749</v>
      </c>
      <c r="C282">
        <v>1543520.093980858</v>
      </c>
      <c r="D282">
        <v>3007154.27712664</v>
      </c>
      <c r="E282">
        <v>3383138.788679977</v>
      </c>
      <c r="F282">
        <v>519962.9888829238</v>
      </c>
      <c r="G282">
        <v>1729133.671757097</v>
      </c>
    </row>
    <row r="283" spans="1:7">
      <c r="A283">
        <v>281</v>
      </c>
      <c r="B283">
        <v>10182929.69788026</v>
      </c>
      <c r="C283">
        <v>1547957.946074936</v>
      </c>
      <c r="D283">
        <v>3005352.314853753</v>
      </c>
      <c r="E283">
        <v>3383138.788679977</v>
      </c>
      <c r="F283">
        <v>518084.9845808949</v>
      </c>
      <c r="G283">
        <v>1728395.663690703</v>
      </c>
    </row>
    <row r="284" spans="1:7">
      <c r="A284">
        <v>282</v>
      </c>
      <c r="B284">
        <v>10182890.7677906</v>
      </c>
      <c r="C284">
        <v>1544333.455799167</v>
      </c>
      <c r="D284">
        <v>3006764.376926825</v>
      </c>
      <c r="E284">
        <v>3383138.788679977</v>
      </c>
      <c r="F284">
        <v>519645.8841114571</v>
      </c>
      <c r="G284">
        <v>1729008.262273177</v>
      </c>
    </row>
    <row r="285" spans="1:7">
      <c r="A285">
        <v>283</v>
      </c>
      <c r="B285">
        <v>10182898.36668794</v>
      </c>
      <c r="C285">
        <v>1542868.987761624</v>
      </c>
      <c r="D285">
        <v>3007375.487642516</v>
      </c>
      <c r="E285">
        <v>3383138.788679977</v>
      </c>
      <c r="F285">
        <v>520280.3546253141</v>
      </c>
      <c r="G285">
        <v>1729234.747978506</v>
      </c>
    </row>
    <row r="286" spans="1:7">
      <c r="A286">
        <v>284</v>
      </c>
      <c r="B286">
        <v>10182898.99185658</v>
      </c>
      <c r="C286">
        <v>1543330.795938481</v>
      </c>
      <c r="D286">
        <v>3007170.636808955</v>
      </c>
      <c r="E286">
        <v>3383138.788679977</v>
      </c>
      <c r="F286">
        <v>520099.9082692882</v>
      </c>
      <c r="G286">
        <v>1729158.862159879</v>
      </c>
    </row>
    <row r="287" spans="1:7">
      <c r="A287">
        <v>285</v>
      </c>
      <c r="B287">
        <v>10182898.35812261</v>
      </c>
      <c r="C287">
        <v>1545555.494385508</v>
      </c>
      <c r="D287">
        <v>3006158.331217118</v>
      </c>
      <c r="E287">
        <v>3383138.788679977</v>
      </c>
      <c r="F287">
        <v>519205.7855202095</v>
      </c>
      <c r="G287">
        <v>1728839.958319797</v>
      </c>
    </row>
    <row r="288" spans="1:7">
      <c r="A288">
        <v>286</v>
      </c>
      <c r="B288">
        <v>10182886.51635929</v>
      </c>
      <c r="C288">
        <v>1544840.827323844</v>
      </c>
      <c r="D288">
        <v>3006595.318048666</v>
      </c>
      <c r="E288">
        <v>3383138.788679977</v>
      </c>
      <c r="F288">
        <v>519403.1504333306</v>
      </c>
      <c r="G288">
        <v>1728908.431873469</v>
      </c>
    </row>
    <row r="289" spans="1:7">
      <c r="A289">
        <v>287</v>
      </c>
      <c r="B289">
        <v>10182900.17050929</v>
      </c>
      <c r="C289">
        <v>1542663.97841484</v>
      </c>
      <c r="D289">
        <v>3007444.415092431</v>
      </c>
      <c r="E289">
        <v>3383138.788679977</v>
      </c>
      <c r="F289">
        <v>520383.2506872753</v>
      </c>
      <c r="G289">
        <v>1729269.737634763</v>
      </c>
    </row>
    <row r="290" spans="1:7">
      <c r="A290">
        <v>288</v>
      </c>
      <c r="B290">
        <v>10182883.03005461</v>
      </c>
      <c r="C290">
        <v>1545478.318357365</v>
      </c>
      <c r="D290">
        <v>3006285.853075588</v>
      </c>
      <c r="E290">
        <v>3383138.788679977</v>
      </c>
      <c r="F290">
        <v>519171.5396908417</v>
      </c>
      <c r="G290">
        <v>1728808.530250842</v>
      </c>
    </row>
    <row r="291" spans="1:7">
      <c r="A291">
        <v>289</v>
      </c>
      <c r="B291">
        <v>10182924.97897379</v>
      </c>
      <c r="C291">
        <v>1546510.14942339</v>
      </c>
      <c r="D291">
        <v>3005924.893643736</v>
      </c>
      <c r="E291">
        <v>3383138.788679977</v>
      </c>
      <c r="F291">
        <v>518704.5863105907</v>
      </c>
      <c r="G291">
        <v>1728646.560916097</v>
      </c>
    </row>
    <row r="292" spans="1:7">
      <c r="A292">
        <v>290</v>
      </c>
      <c r="B292">
        <v>10182899.77787598</v>
      </c>
      <c r="C292">
        <v>1545504.229815763</v>
      </c>
      <c r="D292">
        <v>3006340.242772669</v>
      </c>
      <c r="E292">
        <v>3383138.788679977</v>
      </c>
      <c r="F292">
        <v>519123.6387312736</v>
      </c>
      <c r="G292">
        <v>1728792.877876299</v>
      </c>
    </row>
    <row r="293" spans="1:7">
      <c r="A293">
        <v>291</v>
      </c>
      <c r="B293">
        <v>10182898.73911523</v>
      </c>
      <c r="C293">
        <v>1543733.360748696</v>
      </c>
      <c r="D293">
        <v>3007010.139274683</v>
      </c>
      <c r="E293">
        <v>3383138.788679977</v>
      </c>
      <c r="F293">
        <v>519937.934622331</v>
      </c>
      <c r="G293">
        <v>1729078.515789538</v>
      </c>
    </row>
    <row r="294" spans="1:7">
      <c r="A294">
        <v>292</v>
      </c>
      <c r="B294">
        <v>10182883.80230714</v>
      </c>
      <c r="C294">
        <v>1544125.349132384</v>
      </c>
      <c r="D294">
        <v>3006803.182211657</v>
      </c>
      <c r="E294">
        <v>3383138.788679977</v>
      </c>
      <c r="F294">
        <v>519771.6558762276</v>
      </c>
      <c r="G294">
        <v>1729044.82640689</v>
      </c>
    </row>
    <row r="295" spans="1:7">
      <c r="A295">
        <v>293</v>
      </c>
      <c r="B295">
        <v>10182899.66107642</v>
      </c>
      <c r="C295">
        <v>1543065.573090637</v>
      </c>
      <c r="D295">
        <v>3007238.737548106</v>
      </c>
      <c r="E295">
        <v>3383138.788679977</v>
      </c>
      <c r="F295">
        <v>520261.5408266556</v>
      </c>
      <c r="G295">
        <v>1729195.020931043</v>
      </c>
    </row>
    <row r="296" spans="1:7">
      <c r="A296">
        <v>294</v>
      </c>
      <c r="B296">
        <v>10182884.41072957</v>
      </c>
      <c r="C296">
        <v>1544163.223591895</v>
      </c>
      <c r="D296">
        <v>3006788.202575478</v>
      </c>
      <c r="E296">
        <v>3383138.788679977</v>
      </c>
      <c r="F296">
        <v>519755.2277420647</v>
      </c>
      <c r="G296">
        <v>1729038.968140155</v>
      </c>
    </row>
    <row r="297" spans="1:7">
      <c r="A297">
        <v>295</v>
      </c>
      <c r="B297">
        <v>10182885.90770814</v>
      </c>
      <c r="C297">
        <v>1545306.236596797</v>
      </c>
      <c r="D297">
        <v>3006350.452411615</v>
      </c>
      <c r="E297">
        <v>3383138.788679977</v>
      </c>
      <c r="F297">
        <v>519254.3136722571</v>
      </c>
      <c r="G297">
        <v>1728836.116347496</v>
      </c>
    </row>
    <row r="298" spans="1:7">
      <c r="A298">
        <v>296</v>
      </c>
      <c r="B298">
        <v>10182890.46136886</v>
      </c>
      <c r="C298">
        <v>1546211.420948583</v>
      </c>
      <c r="D298">
        <v>3006012.654671912</v>
      </c>
      <c r="E298">
        <v>3383138.788679977</v>
      </c>
      <c r="F298">
        <v>518850.5908271655</v>
      </c>
      <c r="G298">
        <v>1728677.00624122</v>
      </c>
    </row>
    <row r="299" spans="1:7">
      <c r="A299">
        <v>297</v>
      </c>
      <c r="B299">
        <v>10182890.20971876</v>
      </c>
      <c r="C299">
        <v>1545874.152408884</v>
      </c>
      <c r="D299">
        <v>3006120.186793946</v>
      </c>
      <c r="E299">
        <v>3383138.788679977</v>
      </c>
      <c r="F299">
        <v>519014.9504112096</v>
      </c>
      <c r="G299">
        <v>1728742.131424744</v>
      </c>
    </row>
    <row r="300" spans="1:7">
      <c r="A300">
        <v>298</v>
      </c>
      <c r="B300">
        <v>10182904.21538291</v>
      </c>
      <c r="C300">
        <v>1546131.880825012</v>
      </c>
      <c r="D300">
        <v>3006022.067473124</v>
      </c>
      <c r="E300">
        <v>3383138.788679977</v>
      </c>
      <c r="F300">
        <v>518898.6900049191</v>
      </c>
      <c r="G300">
        <v>1728712.788399883</v>
      </c>
    </row>
    <row r="301" spans="1:7">
      <c r="A301">
        <v>299</v>
      </c>
      <c r="B301">
        <v>10182893.53234473</v>
      </c>
      <c r="C301">
        <v>1546002.109499109</v>
      </c>
      <c r="D301">
        <v>3006076.849460797</v>
      </c>
      <c r="E301">
        <v>3383138.788679977</v>
      </c>
      <c r="F301">
        <v>518951.4571220273</v>
      </c>
      <c r="G301">
        <v>1728724.327582817</v>
      </c>
    </row>
    <row r="302" spans="1:7">
      <c r="A302">
        <v>300</v>
      </c>
      <c r="B302">
        <v>10182878.36022696</v>
      </c>
      <c r="C302">
        <v>1547093.793276349</v>
      </c>
      <c r="D302">
        <v>3005636.587001945</v>
      </c>
      <c r="E302">
        <v>3383138.788679977</v>
      </c>
      <c r="F302">
        <v>518476.3037867994</v>
      </c>
      <c r="G302">
        <v>1728532.887481887</v>
      </c>
    </row>
    <row r="303" spans="1:7">
      <c r="A303">
        <v>301</v>
      </c>
      <c r="B303">
        <v>10182887.03632385</v>
      </c>
      <c r="C303">
        <v>1546731.039375578</v>
      </c>
      <c r="D303">
        <v>3005811.611686562</v>
      </c>
      <c r="E303">
        <v>3383138.788679977</v>
      </c>
      <c r="F303">
        <v>518620.2698395333</v>
      </c>
      <c r="G303">
        <v>1728585.326742202</v>
      </c>
    </row>
    <row r="304" spans="1:7">
      <c r="A304">
        <v>302</v>
      </c>
      <c r="B304">
        <v>10182884.37054838</v>
      </c>
      <c r="C304">
        <v>1546793.735700296</v>
      </c>
      <c r="D304">
        <v>3005680.805010728</v>
      </c>
      <c r="E304">
        <v>3383138.788679977</v>
      </c>
      <c r="F304">
        <v>518665.9629696774</v>
      </c>
      <c r="G304">
        <v>1728605.078187703</v>
      </c>
    </row>
    <row r="305" spans="1:7">
      <c r="A305">
        <v>303</v>
      </c>
      <c r="B305">
        <v>10182874.10395241</v>
      </c>
      <c r="C305">
        <v>1546478.250810062</v>
      </c>
      <c r="D305">
        <v>3005871.624282699</v>
      </c>
      <c r="E305">
        <v>3383138.788679977</v>
      </c>
      <c r="F305">
        <v>518751.47707829</v>
      </c>
      <c r="G305">
        <v>1728633.963101384</v>
      </c>
    </row>
    <row r="306" spans="1:7">
      <c r="A306">
        <v>304</v>
      </c>
      <c r="B306">
        <v>10182868.77997762</v>
      </c>
      <c r="C306">
        <v>1546335.508276898</v>
      </c>
      <c r="D306">
        <v>3005921.454107959</v>
      </c>
      <c r="E306">
        <v>3383138.788679977</v>
      </c>
      <c r="F306">
        <v>518811.0481627538</v>
      </c>
      <c r="G306">
        <v>1728661.980750031</v>
      </c>
    </row>
    <row r="307" spans="1:7">
      <c r="A307">
        <v>305</v>
      </c>
      <c r="B307">
        <v>10182876.18881559</v>
      </c>
      <c r="C307">
        <v>1546527.471750343</v>
      </c>
      <c r="D307">
        <v>3005829.331935924</v>
      </c>
      <c r="E307">
        <v>3383138.788679977</v>
      </c>
      <c r="F307">
        <v>518741.8304879891</v>
      </c>
      <c r="G307">
        <v>1728638.765961356</v>
      </c>
    </row>
    <row r="308" spans="1:7">
      <c r="A308">
        <v>306</v>
      </c>
      <c r="B308">
        <v>10182868.1495747</v>
      </c>
      <c r="C308">
        <v>1546089.10588099</v>
      </c>
      <c r="D308">
        <v>3006016.19368515</v>
      </c>
      <c r="E308">
        <v>3383138.788679977</v>
      </c>
      <c r="F308">
        <v>518904.6557122872</v>
      </c>
      <c r="G308">
        <v>1728719.405616295</v>
      </c>
    </row>
    <row r="309" spans="1:7">
      <c r="A309">
        <v>307</v>
      </c>
      <c r="B309">
        <v>10182872.92001267</v>
      </c>
      <c r="C309">
        <v>1546055.72111093</v>
      </c>
      <c r="D309">
        <v>3006025.161393431</v>
      </c>
      <c r="E309">
        <v>3383138.788679977</v>
      </c>
      <c r="F309">
        <v>518925.8832082337</v>
      </c>
      <c r="G309">
        <v>1728727.365620097</v>
      </c>
    </row>
    <row r="310" spans="1:7">
      <c r="A310">
        <v>308</v>
      </c>
      <c r="B310">
        <v>10182853.91261325</v>
      </c>
      <c r="C310">
        <v>1544420.451133281</v>
      </c>
      <c r="D310">
        <v>3006681.840253734</v>
      </c>
      <c r="E310">
        <v>3383138.788679977</v>
      </c>
      <c r="F310">
        <v>519632.3361667713</v>
      </c>
      <c r="G310">
        <v>1728980.496379491</v>
      </c>
    </row>
    <row r="311" spans="1:7">
      <c r="A311">
        <v>309</v>
      </c>
      <c r="B311">
        <v>10182856.56565036</v>
      </c>
      <c r="C311">
        <v>1543128.155107061</v>
      </c>
      <c r="D311">
        <v>3007171.632302387</v>
      </c>
      <c r="E311">
        <v>3383138.788679977</v>
      </c>
      <c r="F311">
        <v>520223.7666341287</v>
      </c>
      <c r="G311">
        <v>1729194.222926804</v>
      </c>
    </row>
    <row r="312" spans="1:7">
      <c r="A312">
        <v>310</v>
      </c>
      <c r="B312">
        <v>10182854.33378689</v>
      </c>
      <c r="C312">
        <v>1544610.500412459</v>
      </c>
      <c r="D312">
        <v>3006580.651251476</v>
      </c>
      <c r="E312">
        <v>3383138.788679977</v>
      </c>
      <c r="F312">
        <v>519568.1163015251</v>
      </c>
      <c r="G312">
        <v>1728956.27714145</v>
      </c>
    </row>
    <row r="313" spans="1:7">
      <c r="A313">
        <v>311</v>
      </c>
      <c r="B313">
        <v>10182852.32314806</v>
      </c>
      <c r="C313">
        <v>1544211.943888529</v>
      </c>
      <c r="D313">
        <v>3006791.779337287</v>
      </c>
      <c r="E313">
        <v>3383138.788679977</v>
      </c>
      <c r="F313">
        <v>519700.5734123744</v>
      </c>
      <c r="G313">
        <v>1729009.23782989</v>
      </c>
    </row>
    <row r="314" spans="1:7">
      <c r="A314">
        <v>312</v>
      </c>
      <c r="B314">
        <v>10182852.57072214</v>
      </c>
      <c r="C314">
        <v>1544355.253724209</v>
      </c>
      <c r="D314">
        <v>3006744.006052468</v>
      </c>
      <c r="E314">
        <v>3383138.788679977</v>
      </c>
      <c r="F314">
        <v>519634.5824107451</v>
      </c>
      <c r="G314">
        <v>1728979.939854745</v>
      </c>
    </row>
    <row r="315" spans="1:7">
      <c r="A315">
        <v>313</v>
      </c>
      <c r="B315">
        <v>10182861.51197773</v>
      </c>
      <c r="C315">
        <v>1544884.177702618</v>
      </c>
      <c r="D315">
        <v>3006527.353721284</v>
      </c>
      <c r="E315">
        <v>3383138.788679977</v>
      </c>
      <c r="F315">
        <v>519416.141329963</v>
      </c>
      <c r="G315">
        <v>1728895.050543886</v>
      </c>
    </row>
    <row r="316" spans="1:7">
      <c r="A316">
        <v>314</v>
      </c>
      <c r="B316">
        <v>10182851.62081775</v>
      </c>
      <c r="C316">
        <v>1544621.647956376</v>
      </c>
      <c r="D316">
        <v>3006598.74217465</v>
      </c>
      <c r="E316">
        <v>3383138.788679977</v>
      </c>
      <c r="F316">
        <v>519548.4361016811</v>
      </c>
      <c r="G316">
        <v>1728944.005905067</v>
      </c>
    </row>
    <row r="317" spans="1:7">
      <c r="A317">
        <v>315</v>
      </c>
      <c r="B317">
        <v>10182857.02397929</v>
      </c>
      <c r="C317">
        <v>1544896.142293706</v>
      </c>
      <c r="D317">
        <v>3006483.066805362</v>
      </c>
      <c r="E317">
        <v>3383138.788679977</v>
      </c>
      <c r="F317">
        <v>519446.2760860631</v>
      </c>
      <c r="G317">
        <v>1728892.750114181</v>
      </c>
    </row>
    <row r="318" spans="1:7">
      <c r="A318">
        <v>316</v>
      </c>
      <c r="B318">
        <v>10182857.52090074</v>
      </c>
      <c r="C318">
        <v>1545222.267107423</v>
      </c>
      <c r="D318">
        <v>3006370.715184035</v>
      </c>
      <c r="E318">
        <v>3383138.788679977</v>
      </c>
      <c r="F318">
        <v>519286.4165324147</v>
      </c>
      <c r="G318">
        <v>1728839.333396893</v>
      </c>
    </row>
    <row r="319" spans="1:7">
      <c r="A319">
        <v>317</v>
      </c>
      <c r="B319">
        <v>10182867.24868967</v>
      </c>
      <c r="C319">
        <v>1543759.150511479</v>
      </c>
      <c r="D319">
        <v>3006930.16846842</v>
      </c>
      <c r="E319">
        <v>3383138.788679977</v>
      </c>
      <c r="F319">
        <v>519948.945290858</v>
      </c>
      <c r="G319">
        <v>1729090.195738935</v>
      </c>
    </row>
    <row r="320" spans="1:7">
      <c r="A320">
        <v>318</v>
      </c>
      <c r="B320">
        <v>10182851.16067392</v>
      </c>
      <c r="C320">
        <v>1545271.960651513</v>
      </c>
      <c r="D320">
        <v>3006346.652321716</v>
      </c>
      <c r="E320">
        <v>3383138.788679977</v>
      </c>
      <c r="F320">
        <v>519262.3948579211</v>
      </c>
      <c r="G320">
        <v>1728831.364162789</v>
      </c>
    </row>
    <row r="321" spans="1:7">
      <c r="A321">
        <v>319</v>
      </c>
      <c r="B321">
        <v>10182851.67243535</v>
      </c>
      <c r="C321">
        <v>1544468.830422482</v>
      </c>
      <c r="D321">
        <v>3006594.118391126</v>
      </c>
      <c r="E321">
        <v>3383138.788679977</v>
      </c>
      <c r="F321">
        <v>519664.369327587</v>
      </c>
      <c r="G321">
        <v>1728985.565614176</v>
      </c>
    </row>
    <row r="322" spans="1:7">
      <c r="A322">
        <v>320</v>
      </c>
      <c r="B322">
        <v>10182849.96344532</v>
      </c>
      <c r="C322">
        <v>1544586.211363371</v>
      </c>
      <c r="D322">
        <v>3006614.526494459</v>
      </c>
      <c r="E322">
        <v>3383138.788679977</v>
      </c>
      <c r="F322">
        <v>519559.8880823761</v>
      </c>
      <c r="G322">
        <v>1728950.548825138</v>
      </c>
    </row>
    <row r="323" spans="1:7">
      <c r="A323">
        <v>321</v>
      </c>
      <c r="B323">
        <v>10182862.6378713</v>
      </c>
      <c r="C323">
        <v>1542691.908001379</v>
      </c>
      <c r="D323">
        <v>3007435.175774111</v>
      </c>
      <c r="E323">
        <v>3383138.788679977</v>
      </c>
      <c r="F323">
        <v>520346.6543295208</v>
      </c>
      <c r="G323">
        <v>1729250.111086306</v>
      </c>
    </row>
    <row r="324" spans="1:7">
      <c r="A324">
        <v>322</v>
      </c>
      <c r="B324">
        <v>10182850.927401</v>
      </c>
      <c r="C324">
        <v>1544864.807548814</v>
      </c>
      <c r="D324">
        <v>3006506.368097003</v>
      </c>
      <c r="E324">
        <v>3383138.788679977</v>
      </c>
      <c r="F324">
        <v>519433.8560693597</v>
      </c>
      <c r="G324">
        <v>1728907.10700585</v>
      </c>
    </row>
    <row r="325" spans="1:7">
      <c r="A325">
        <v>323</v>
      </c>
      <c r="B325">
        <v>10182861.15922322</v>
      </c>
      <c r="C325">
        <v>1545379.326424353</v>
      </c>
      <c r="D325">
        <v>3006318.572325677</v>
      </c>
      <c r="E325">
        <v>3383138.788679977</v>
      </c>
      <c r="F325">
        <v>519205.288577891</v>
      </c>
      <c r="G325">
        <v>1728819.183215327</v>
      </c>
    </row>
    <row r="326" spans="1:7">
      <c r="A326">
        <v>324</v>
      </c>
      <c r="B326">
        <v>10182848.10006963</v>
      </c>
      <c r="C326">
        <v>1544340.524620875</v>
      </c>
      <c r="D326">
        <v>3006683.803088156</v>
      </c>
      <c r="E326">
        <v>3383138.788679977</v>
      </c>
      <c r="F326">
        <v>519683.3935502751</v>
      </c>
      <c r="G326">
        <v>1729001.590130346</v>
      </c>
    </row>
    <row r="327" spans="1:7">
      <c r="A327">
        <v>325</v>
      </c>
      <c r="B327">
        <v>10182850.86460094</v>
      </c>
      <c r="C327">
        <v>1544471.04988013</v>
      </c>
      <c r="D327">
        <v>3006622.12318572</v>
      </c>
      <c r="E327">
        <v>3383138.788679977</v>
      </c>
      <c r="F327">
        <v>519633.381782742</v>
      </c>
      <c r="G327">
        <v>1728985.521072371</v>
      </c>
    </row>
    <row r="328" spans="1:7">
      <c r="A328">
        <v>326</v>
      </c>
      <c r="B328">
        <v>10182854.15314033</v>
      </c>
      <c r="C328">
        <v>1544215.373001179</v>
      </c>
      <c r="D328">
        <v>3006732.863078161</v>
      </c>
      <c r="E328">
        <v>3383138.788679977</v>
      </c>
      <c r="F328">
        <v>519734.9691047168</v>
      </c>
      <c r="G328">
        <v>1729032.159276295</v>
      </c>
    </row>
    <row r="329" spans="1:7">
      <c r="A329">
        <v>327</v>
      </c>
      <c r="B329">
        <v>10182853.65960346</v>
      </c>
      <c r="C329">
        <v>1544000.516507435</v>
      </c>
      <c r="D329">
        <v>3006809.531920968</v>
      </c>
      <c r="E329">
        <v>3383138.788679977</v>
      </c>
      <c r="F329">
        <v>519847.0705317153</v>
      </c>
      <c r="G329">
        <v>1729057.751963362</v>
      </c>
    </row>
    <row r="330" spans="1:7">
      <c r="A330">
        <v>328</v>
      </c>
      <c r="B330">
        <v>10182850.669361</v>
      </c>
      <c r="C330">
        <v>1544391.167542065</v>
      </c>
      <c r="D330">
        <v>3006665.167919452</v>
      </c>
      <c r="E330">
        <v>3383138.788679977</v>
      </c>
      <c r="F330">
        <v>519661.1233437508</v>
      </c>
      <c r="G330">
        <v>1728994.421875757</v>
      </c>
    </row>
    <row r="331" spans="1:7">
      <c r="A331">
        <v>329</v>
      </c>
      <c r="B331">
        <v>10182856.91300747</v>
      </c>
      <c r="C331">
        <v>1546060.616361063</v>
      </c>
      <c r="D331">
        <v>3005992.90461767</v>
      </c>
      <c r="E331">
        <v>3383138.788679977</v>
      </c>
      <c r="F331">
        <v>518935.5148987513</v>
      </c>
      <c r="G331">
        <v>1728729.088450011</v>
      </c>
    </row>
    <row r="332" spans="1:7">
      <c r="A332">
        <v>330</v>
      </c>
      <c r="B332">
        <v>10182847.76195349</v>
      </c>
      <c r="C332">
        <v>1544650.258810695</v>
      </c>
      <c r="D332">
        <v>3006557.239122742</v>
      </c>
      <c r="E332">
        <v>3383138.788679977</v>
      </c>
      <c r="F332">
        <v>519553.425711067</v>
      </c>
      <c r="G332">
        <v>1728948.04962901</v>
      </c>
    </row>
    <row r="333" spans="1:7">
      <c r="A333">
        <v>331</v>
      </c>
      <c r="B333">
        <v>10182847.87363063</v>
      </c>
      <c r="C333">
        <v>1544461.926879331</v>
      </c>
      <c r="D333">
        <v>3006642.404611741</v>
      </c>
      <c r="E333">
        <v>3383138.788679977</v>
      </c>
      <c r="F333">
        <v>519628.9309901925</v>
      </c>
      <c r="G333">
        <v>1728975.822469385</v>
      </c>
    </row>
    <row r="334" spans="1:7">
      <c r="A334">
        <v>332</v>
      </c>
      <c r="B334">
        <v>10182844.08266937</v>
      </c>
      <c r="C334">
        <v>1544088.179266494</v>
      </c>
      <c r="D334">
        <v>3006760.03993</v>
      </c>
      <c r="E334">
        <v>3383138.788679977</v>
      </c>
      <c r="F334">
        <v>519815.0770527053</v>
      </c>
      <c r="G334">
        <v>1729041.997740197</v>
      </c>
    </row>
    <row r="335" spans="1:7">
      <c r="A335">
        <v>333</v>
      </c>
      <c r="B335">
        <v>10182844.24681839</v>
      </c>
      <c r="C335">
        <v>1544172.607206159</v>
      </c>
      <c r="D335">
        <v>3006720.571894479</v>
      </c>
      <c r="E335">
        <v>3383138.788679977</v>
      </c>
      <c r="F335">
        <v>519783.0623310685</v>
      </c>
      <c r="G335">
        <v>1729029.216706708</v>
      </c>
    </row>
    <row r="336" spans="1:7">
      <c r="A336">
        <v>334</v>
      </c>
      <c r="B336">
        <v>10182848.50769928</v>
      </c>
      <c r="C336">
        <v>1543451.151498357</v>
      </c>
      <c r="D336">
        <v>3006991.28605593</v>
      </c>
      <c r="E336">
        <v>3383138.788679977</v>
      </c>
      <c r="F336">
        <v>520115.7667807289</v>
      </c>
      <c r="G336">
        <v>1729151.514684294</v>
      </c>
    </row>
    <row r="337" spans="1:7">
      <c r="A337">
        <v>335</v>
      </c>
      <c r="B337">
        <v>10182846.39135891</v>
      </c>
      <c r="C337">
        <v>1544266.27874855</v>
      </c>
      <c r="D337">
        <v>3006704.882804922</v>
      </c>
      <c r="E337">
        <v>3383138.788679977</v>
      </c>
      <c r="F337">
        <v>519728.4794629667</v>
      </c>
      <c r="G337">
        <v>1729007.961662498</v>
      </c>
    </row>
    <row r="338" spans="1:7">
      <c r="A338">
        <v>336</v>
      </c>
      <c r="B338">
        <v>10182843.28574551</v>
      </c>
      <c r="C338">
        <v>1543899.072617158</v>
      </c>
      <c r="D338">
        <v>3006809.587741842</v>
      </c>
      <c r="E338">
        <v>3383138.788679977</v>
      </c>
      <c r="F338">
        <v>519919.7054937072</v>
      </c>
      <c r="G338">
        <v>1729076.131212822</v>
      </c>
    </row>
    <row r="339" spans="1:7">
      <c r="A339">
        <v>337</v>
      </c>
      <c r="B339">
        <v>10182843.90959781</v>
      </c>
      <c r="C339">
        <v>1543477.9661735</v>
      </c>
      <c r="D339">
        <v>3006983.748405819</v>
      </c>
      <c r="E339">
        <v>3383138.788679977</v>
      </c>
      <c r="F339">
        <v>520099.559123852</v>
      </c>
      <c r="G339">
        <v>1729143.847214662</v>
      </c>
    </row>
    <row r="340" spans="1:7">
      <c r="A340">
        <v>338</v>
      </c>
      <c r="B340">
        <v>10182844.58760388</v>
      </c>
      <c r="C340">
        <v>1543244.111269756</v>
      </c>
      <c r="D340">
        <v>3007086.011802416</v>
      </c>
      <c r="E340">
        <v>3383138.788679977</v>
      </c>
      <c r="F340">
        <v>520197.1658960576</v>
      </c>
      <c r="G340">
        <v>1729178.509955669</v>
      </c>
    </row>
    <row r="341" spans="1:7">
      <c r="A341">
        <v>339</v>
      </c>
      <c r="B341">
        <v>10182844.59582759</v>
      </c>
      <c r="C341">
        <v>1543837.78706455</v>
      </c>
      <c r="D341">
        <v>3006829.496992374</v>
      </c>
      <c r="E341">
        <v>3383138.788679977</v>
      </c>
      <c r="F341">
        <v>519949.1937791361</v>
      </c>
      <c r="G341">
        <v>1729089.329311548</v>
      </c>
    </row>
    <row r="342" spans="1:7">
      <c r="A342">
        <v>340</v>
      </c>
      <c r="B342">
        <v>10182846.21994566</v>
      </c>
      <c r="C342">
        <v>1544219.281621132</v>
      </c>
      <c r="D342">
        <v>3006667.414315479</v>
      </c>
      <c r="E342">
        <v>3383138.788679977</v>
      </c>
      <c r="F342">
        <v>519799.0475580166</v>
      </c>
      <c r="G342">
        <v>1729021.687771053</v>
      </c>
    </row>
    <row r="343" spans="1:7">
      <c r="A343">
        <v>341</v>
      </c>
      <c r="B343">
        <v>10182844.5650263</v>
      </c>
      <c r="C343">
        <v>1544172.911725612</v>
      </c>
      <c r="D343">
        <v>3006702.211163468</v>
      </c>
      <c r="E343">
        <v>3383138.788679977</v>
      </c>
      <c r="F343">
        <v>519798.0664458149</v>
      </c>
      <c r="G343">
        <v>1729032.587011428</v>
      </c>
    </row>
    <row r="344" spans="1:7">
      <c r="A344">
        <v>342</v>
      </c>
      <c r="B344">
        <v>10182840.28449206</v>
      </c>
      <c r="C344">
        <v>1544323.827571935</v>
      </c>
      <c r="D344">
        <v>3006623.573699936</v>
      </c>
      <c r="E344">
        <v>3383138.788679977</v>
      </c>
      <c r="F344">
        <v>519743.6489494533</v>
      </c>
      <c r="G344">
        <v>1729010.445590759</v>
      </c>
    </row>
    <row r="345" spans="1:7">
      <c r="A345">
        <v>343</v>
      </c>
      <c r="B345">
        <v>10182843.17158137</v>
      </c>
      <c r="C345">
        <v>1544084.396706279</v>
      </c>
      <c r="D345">
        <v>3006700.594624286</v>
      </c>
      <c r="E345">
        <v>3383138.788679977</v>
      </c>
      <c r="F345">
        <v>519857.4450296453</v>
      </c>
      <c r="G345">
        <v>1729061.946541183</v>
      </c>
    </row>
    <row r="346" spans="1:7">
      <c r="A346">
        <v>344</v>
      </c>
      <c r="B346">
        <v>10182840.42506813</v>
      </c>
      <c r="C346">
        <v>1544678.451989017</v>
      </c>
      <c r="D346">
        <v>3006474.776645906</v>
      </c>
      <c r="E346">
        <v>3383138.788679977</v>
      </c>
      <c r="F346">
        <v>519596.947126421</v>
      </c>
      <c r="G346">
        <v>1728951.460626813</v>
      </c>
    </row>
    <row r="347" spans="1:7">
      <c r="A347">
        <v>345</v>
      </c>
      <c r="B347">
        <v>10182838.35029588</v>
      </c>
      <c r="C347">
        <v>1544022.036538601</v>
      </c>
      <c r="D347">
        <v>3006743.217573352</v>
      </c>
      <c r="E347">
        <v>3383138.788679977</v>
      </c>
      <c r="F347">
        <v>519871.2306725472</v>
      </c>
      <c r="G347">
        <v>1729063.076831403</v>
      </c>
    </row>
    <row r="348" spans="1:7">
      <c r="A348">
        <v>346</v>
      </c>
      <c r="B348">
        <v>10182838.72592411</v>
      </c>
      <c r="C348">
        <v>1544145.312784141</v>
      </c>
      <c r="D348">
        <v>3006694.18734744</v>
      </c>
      <c r="E348">
        <v>3383138.788679977</v>
      </c>
      <c r="F348">
        <v>519820.3000871431</v>
      </c>
      <c r="G348">
        <v>1729040.137025415</v>
      </c>
    </row>
    <row r="349" spans="1:7">
      <c r="A349">
        <v>347</v>
      </c>
      <c r="B349">
        <v>10182836.63157871</v>
      </c>
      <c r="C349">
        <v>1544566.871242446</v>
      </c>
      <c r="D349">
        <v>3006545.964914044</v>
      </c>
      <c r="E349">
        <v>3383138.788679977</v>
      </c>
      <c r="F349">
        <v>519621.8846256398</v>
      </c>
      <c r="G349">
        <v>1728963.122116606</v>
      </c>
    </row>
    <row r="350" spans="1:7">
      <c r="A350">
        <v>348</v>
      </c>
      <c r="B350">
        <v>10182837.67550811</v>
      </c>
      <c r="C350">
        <v>1544724.874982248</v>
      </c>
      <c r="D350">
        <v>3006481.848200371</v>
      </c>
      <c r="E350">
        <v>3383138.788679977</v>
      </c>
      <c r="F350">
        <v>519556.0544973168</v>
      </c>
      <c r="G350">
        <v>1728936.109148199</v>
      </c>
    </row>
    <row r="351" spans="1:7">
      <c r="A351">
        <v>349</v>
      </c>
      <c r="B351">
        <v>10182837.2417193</v>
      </c>
      <c r="C351">
        <v>1544526.88243208</v>
      </c>
      <c r="D351">
        <v>3006558.476013439</v>
      </c>
      <c r="E351">
        <v>3383138.788679977</v>
      </c>
      <c r="F351">
        <v>519641.517450676</v>
      </c>
      <c r="G351">
        <v>1728971.577143126</v>
      </c>
    </row>
    <row r="352" spans="1:7">
      <c r="A352">
        <v>350</v>
      </c>
      <c r="B352">
        <v>10182838.32809617</v>
      </c>
      <c r="C352">
        <v>1544743.050034823</v>
      </c>
      <c r="D352">
        <v>3006465.418373018</v>
      </c>
      <c r="E352">
        <v>3383138.788679977</v>
      </c>
      <c r="F352">
        <v>519553.2380978541</v>
      </c>
      <c r="G352">
        <v>1728937.832910499</v>
      </c>
    </row>
    <row r="353" spans="1:7">
      <c r="A353">
        <v>351</v>
      </c>
      <c r="B353">
        <v>10182837.53343285</v>
      </c>
      <c r="C353">
        <v>1543845.405859171</v>
      </c>
      <c r="D353">
        <v>3006811.589443656</v>
      </c>
      <c r="E353">
        <v>3383138.788679977</v>
      </c>
      <c r="F353">
        <v>519956.5453454884</v>
      </c>
      <c r="G353">
        <v>1729085.204104555</v>
      </c>
    </row>
    <row r="354" spans="1:7">
      <c r="A354">
        <v>352</v>
      </c>
      <c r="B354">
        <v>10182837.67898798</v>
      </c>
      <c r="C354">
        <v>1544675.679237082</v>
      </c>
      <c r="D354">
        <v>3006501.160198331</v>
      </c>
      <c r="E354">
        <v>3383138.788679977</v>
      </c>
      <c r="F354">
        <v>519574.2215771916</v>
      </c>
      <c r="G354">
        <v>1728947.829295396</v>
      </c>
    </row>
    <row r="355" spans="1:7">
      <c r="A355">
        <v>353</v>
      </c>
      <c r="B355">
        <v>10182839.27617319</v>
      </c>
      <c r="C355">
        <v>1545026.781701341</v>
      </c>
      <c r="D355">
        <v>3006402.662143352</v>
      </c>
      <c r="E355">
        <v>3383138.788679977</v>
      </c>
      <c r="F355">
        <v>519394.9712451641</v>
      </c>
      <c r="G355">
        <v>1728876.072403363</v>
      </c>
    </row>
    <row r="356" spans="1:7">
      <c r="A356">
        <v>354</v>
      </c>
      <c r="B356">
        <v>10182837.32804536</v>
      </c>
      <c r="C356">
        <v>1544501.766723402</v>
      </c>
      <c r="D356">
        <v>3006577.098487062</v>
      </c>
      <c r="E356">
        <v>3383138.788679977</v>
      </c>
      <c r="F356">
        <v>519646.8469277371</v>
      </c>
      <c r="G356">
        <v>1728972.827227186</v>
      </c>
    </row>
    <row r="357" spans="1:7">
      <c r="A357">
        <v>355</v>
      </c>
      <c r="B357">
        <v>10182836.43831157</v>
      </c>
      <c r="C357">
        <v>1544837.156117306</v>
      </c>
      <c r="D357">
        <v>3006421.640395542</v>
      </c>
      <c r="E357">
        <v>3383138.788679977</v>
      </c>
      <c r="F357">
        <v>519522.2452147886</v>
      </c>
      <c r="G357">
        <v>1728916.607903956</v>
      </c>
    </row>
    <row r="358" spans="1:7">
      <c r="A358">
        <v>356</v>
      </c>
      <c r="B358">
        <v>10182836.35770376</v>
      </c>
      <c r="C358">
        <v>1544582.641188221</v>
      </c>
      <c r="D358">
        <v>3006515.90886844</v>
      </c>
      <c r="E358">
        <v>3383138.788679977</v>
      </c>
      <c r="F358">
        <v>519640.5661822094</v>
      </c>
      <c r="G358">
        <v>1728958.452784914</v>
      </c>
    </row>
    <row r="359" spans="1:7">
      <c r="A359">
        <v>357</v>
      </c>
      <c r="B359">
        <v>10182835.12161552</v>
      </c>
      <c r="C359">
        <v>1544067.420096394</v>
      </c>
      <c r="D359">
        <v>3006747.480984851</v>
      </c>
      <c r="E359">
        <v>3383138.788679977</v>
      </c>
      <c r="F359">
        <v>519845.3173209988</v>
      </c>
      <c r="G359">
        <v>1729036.114533297</v>
      </c>
    </row>
    <row r="360" spans="1:7">
      <c r="A360">
        <v>358</v>
      </c>
      <c r="B360">
        <v>10182835.30245925</v>
      </c>
      <c r="C360">
        <v>1543828.688065817</v>
      </c>
      <c r="D360">
        <v>3006838.290613566</v>
      </c>
      <c r="E360">
        <v>3383138.788679977</v>
      </c>
      <c r="F360">
        <v>519953.0173742236</v>
      </c>
      <c r="G360">
        <v>1729076.517725662</v>
      </c>
    </row>
    <row r="361" spans="1:7">
      <c r="A361">
        <v>359</v>
      </c>
      <c r="B361">
        <v>10182839.52357588</v>
      </c>
      <c r="C361">
        <v>1544347.642678021</v>
      </c>
      <c r="D361">
        <v>3006632.671563826</v>
      </c>
      <c r="E361">
        <v>3383138.788679977</v>
      </c>
      <c r="F361">
        <v>519724.3039274667</v>
      </c>
      <c r="G361">
        <v>1728996.116726588</v>
      </c>
    </row>
    <row r="362" spans="1:7">
      <c r="A362">
        <v>360</v>
      </c>
      <c r="B362">
        <v>10182836.14645557</v>
      </c>
      <c r="C362">
        <v>1543753.177151325</v>
      </c>
      <c r="D362">
        <v>3006875.480211808</v>
      </c>
      <c r="E362">
        <v>3383138.788679977</v>
      </c>
      <c r="F362">
        <v>519981.295265518</v>
      </c>
      <c r="G362">
        <v>1729087.405146945</v>
      </c>
    </row>
    <row r="363" spans="1:7">
      <c r="A363">
        <v>361</v>
      </c>
      <c r="B363">
        <v>10182839.38496336</v>
      </c>
      <c r="C363">
        <v>1543277.349369945</v>
      </c>
      <c r="D363">
        <v>3007088.012966746</v>
      </c>
      <c r="E363">
        <v>3383138.788679977</v>
      </c>
      <c r="F363">
        <v>520176.5249581525</v>
      </c>
      <c r="G363">
        <v>1729158.708988537</v>
      </c>
    </row>
    <row r="364" spans="1:7">
      <c r="A364">
        <v>362</v>
      </c>
      <c r="B364">
        <v>10182836.88604955</v>
      </c>
      <c r="C364">
        <v>1543702.858290369</v>
      </c>
      <c r="D364">
        <v>3006899.952964165</v>
      </c>
      <c r="E364">
        <v>3383138.788679977</v>
      </c>
      <c r="F364">
        <v>519997.6519879746</v>
      </c>
      <c r="G364">
        <v>1729097.634127063</v>
      </c>
    </row>
    <row r="365" spans="1:7">
      <c r="A365">
        <v>363</v>
      </c>
      <c r="B365">
        <v>10182834.33270978</v>
      </c>
      <c r="C365">
        <v>1544004.61657409</v>
      </c>
      <c r="D365">
        <v>3006754.293467028</v>
      </c>
      <c r="E365">
        <v>3383138.788679977</v>
      </c>
      <c r="F365">
        <v>519881.9109285656</v>
      </c>
      <c r="G365">
        <v>1729054.723060119</v>
      </c>
    </row>
    <row r="366" spans="1:7">
      <c r="A366">
        <v>364</v>
      </c>
      <c r="B366">
        <v>10182835.55743599</v>
      </c>
      <c r="C366">
        <v>1543944.338308871</v>
      </c>
      <c r="D366">
        <v>3006778.63885304</v>
      </c>
      <c r="E366">
        <v>3383138.788679977</v>
      </c>
      <c r="F366">
        <v>519906.9724299367</v>
      </c>
      <c r="G366">
        <v>1729066.819164163</v>
      </c>
    </row>
    <row r="367" spans="1:7">
      <c r="A367">
        <v>365</v>
      </c>
      <c r="B367">
        <v>10182834.72227291</v>
      </c>
      <c r="C367">
        <v>1544482.120115324</v>
      </c>
      <c r="D367">
        <v>3006564.775367372</v>
      </c>
      <c r="E367">
        <v>3383138.788679977</v>
      </c>
      <c r="F367">
        <v>519680.1596609742</v>
      </c>
      <c r="G367">
        <v>1728968.878449264</v>
      </c>
    </row>
    <row r="368" spans="1:7">
      <c r="A368">
        <v>366</v>
      </c>
      <c r="B368">
        <v>10182834.96701494</v>
      </c>
      <c r="C368">
        <v>1544379.078882157</v>
      </c>
      <c r="D368">
        <v>3006620.66279089</v>
      </c>
      <c r="E368">
        <v>3383138.788679977</v>
      </c>
      <c r="F368">
        <v>519709.4632575639</v>
      </c>
      <c r="G368">
        <v>1728986.973404353</v>
      </c>
    </row>
    <row r="369" spans="1:7">
      <c r="A369">
        <v>367</v>
      </c>
      <c r="B369">
        <v>10182834.65980902</v>
      </c>
      <c r="C369">
        <v>1544404.445695643</v>
      </c>
      <c r="D369">
        <v>3006608.920855754</v>
      </c>
      <c r="E369">
        <v>3383138.788679977</v>
      </c>
      <c r="F369">
        <v>519699.1280976621</v>
      </c>
      <c r="G369">
        <v>1728983.376479982</v>
      </c>
    </row>
    <row r="370" spans="1:7">
      <c r="A370">
        <v>368</v>
      </c>
      <c r="B370">
        <v>10182835.36329182</v>
      </c>
      <c r="C370">
        <v>1543899.534099555</v>
      </c>
      <c r="D370">
        <v>3006793.112528368</v>
      </c>
      <c r="E370">
        <v>3383138.788679977</v>
      </c>
      <c r="F370">
        <v>519931.6328953542</v>
      </c>
      <c r="G370">
        <v>1729072.295088566</v>
      </c>
    </row>
    <row r="371" spans="1:7">
      <c r="A371">
        <v>369</v>
      </c>
      <c r="B371">
        <v>10182834.23535239</v>
      </c>
      <c r="C371">
        <v>1543476.866911304</v>
      </c>
      <c r="D371">
        <v>3006936.836783201</v>
      </c>
      <c r="E371">
        <v>3383138.788679977</v>
      </c>
      <c r="F371">
        <v>520136.3650908106</v>
      </c>
      <c r="G371">
        <v>1729145.3778871</v>
      </c>
    </row>
    <row r="372" spans="1:7">
      <c r="A372">
        <v>370</v>
      </c>
      <c r="B372">
        <v>10182834.48131894</v>
      </c>
      <c r="C372">
        <v>1543476.837171445</v>
      </c>
      <c r="D372">
        <v>3006932.678680215</v>
      </c>
      <c r="E372">
        <v>3383138.788679977</v>
      </c>
      <c r="F372">
        <v>520141.0098191582</v>
      </c>
      <c r="G372">
        <v>1729145.166968142</v>
      </c>
    </row>
    <row r="373" spans="1:7">
      <c r="A373">
        <v>371</v>
      </c>
      <c r="B373">
        <v>10182837.35093784</v>
      </c>
      <c r="C373">
        <v>1544053.946928436</v>
      </c>
      <c r="D373">
        <v>3006682.066992586</v>
      </c>
      <c r="E373">
        <v>3383138.788679977</v>
      </c>
      <c r="F373">
        <v>519903.7772284348</v>
      </c>
      <c r="G373">
        <v>1729058.771108406</v>
      </c>
    </row>
    <row r="374" spans="1:7">
      <c r="A374">
        <v>372</v>
      </c>
      <c r="B374">
        <v>10182834.49568257</v>
      </c>
      <c r="C374">
        <v>1543618.717228502</v>
      </c>
      <c r="D374">
        <v>3006875.376913892</v>
      </c>
      <c r="E374">
        <v>3383138.788679977</v>
      </c>
      <c r="F374">
        <v>520079.2214896751</v>
      </c>
      <c r="G374">
        <v>1729122.391370527</v>
      </c>
    </row>
    <row r="375" spans="1:7">
      <c r="A375">
        <v>373</v>
      </c>
      <c r="B375">
        <v>10182835.07081601</v>
      </c>
      <c r="C375">
        <v>1543762.112877384</v>
      </c>
      <c r="D375">
        <v>3006824.131222753</v>
      </c>
      <c r="E375">
        <v>3383138.788679977</v>
      </c>
      <c r="F375">
        <v>520015.5273630513</v>
      </c>
      <c r="G375">
        <v>1729094.510672847</v>
      </c>
    </row>
    <row r="376" spans="1:7">
      <c r="A376">
        <v>374</v>
      </c>
      <c r="B376">
        <v>10182835.16125879</v>
      </c>
      <c r="C376">
        <v>1543619.396405578</v>
      </c>
      <c r="D376">
        <v>3006871.806836384</v>
      </c>
      <c r="E376">
        <v>3383138.788679977</v>
      </c>
      <c r="F376">
        <v>520083.9084274476</v>
      </c>
      <c r="G376">
        <v>1729121.260909409</v>
      </c>
    </row>
    <row r="377" spans="1:7">
      <c r="A377">
        <v>375</v>
      </c>
      <c r="B377">
        <v>10182835.11666847</v>
      </c>
      <c r="C377">
        <v>1543899.672775796</v>
      </c>
      <c r="D377">
        <v>3006762.008832735</v>
      </c>
      <c r="E377">
        <v>3383138.788679977</v>
      </c>
      <c r="F377">
        <v>519953.2719982096</v>
      </c>
      <c r="G377">
        <v>1729081.374381754</v>
      </c>
    </row>
    <row r="378" spans="1:7">
      <c r="A378">
        <v>376</v>
      </c>
      <c r="B378">
        <v>10182835.26462306</v>
      </c>
      <c r="C378">
        <v>1543128.724993695</v>
      </c>
      <c r="D378">
        <v>3007076.925494098</v>
      </c>
      <c r="E378">
        <v>3383138.788679977</v>
      </c>
      <c r="F378">
        <v>520286.9213419355</v>
      </c>
      <c r="G378">
        <v>1729203.904113352</v>
      </c>
    </row>
    <row r="379" spans="1:7">
      <c r="A379">
        <v>377</v>
      </c>
      <c r="B379">
        <v>10182835.22147621</v>
      </c>
      <c r="C379">
        <v>1543458.698635825</v>
      </c>
      <c r="D379">
        <v>3006971.658885061</v>
      </c>
      <c r="E379">
        <v>3383138.788679977</v>
      </c>
      <c r="F379">
        <v>520131.2290701373</v>
      </c>
      <c r="G379">
        <v>1729134.846205208</v>
      </c>
    </row>
    <row r="380" spans="1:7">
      <c r="A380">
        <v>378</v>
      </c>
      <c r="B380">
        <v>10182837.97258283</v>
      </c>
      <c r="C380">
        <v>1542937.189863159</v>
      </c>
      <c r="D380">
        <v>3007173.278005195</v>
      </c>
      <c r="E380">
        <v>3383138.788679977</v>
      </c>
      <c r="F380">
        <v>520354.6167003912</v>
      </c>
      <c r="G380">
        <v>1729234.099334104</v>
      </c>
    </row>
    <row r="381" spans="1:7">
      <c r="A381">
        <v>379</v>
      </c>
      <c r="B381">
        <v>10182834.62881286</v>
      </c>
      <c r="C381">
        <v>1543219.946663576</v>
      </c>
      <c r="D381">
        <v>3007043.405703667</v>
      </c>
      <c r="E381">
        <v>3383138.788679977</v>
      </c>
      <c r="F381">
        <v>520246.375192113</v>
      </c>
      <c r="G381">
        <v>1729186.112573529</v>
      </c>
    </row>
    <row r="382" spans="1:7">
      <c r="A382">
        <v>380</v>
      </c>
      <c r="B382">
        <v>10182834.6363688</v>
      </c>
      <c r="C382">
        <v>1543344.441142467</v>
      </c>
      <c r="D382">
        <v>3006985.059210137</v>
      </c>
      <c r="E382">
        <v>3383138.788679977</v>
      </c>
      <c r="F382">
        <v>520198.7666626964</v>
      </c>
      <c r="G382">
        <v>1729167.580673525</v>
      </c>
    </row>
    <row r="383" spans="1:7">
      <c r="A383">
        <v>381</v>
      </c>
      <c r="B383">
        <v>10182834.0039999</v>
      </c>
      <c r="C383">
        <v>1543471.544147254</v>
      </c>
      <c r="D383">
        <v>3006929.096260285</v>
      </c>
      <c r="E383">
        <v>3383138.788679977</v>
      </c>
      <c r="F383">
        <v>520145.1953124934</v>
      </c>
      <c r="G383">
        <v>1729149.379599887</v>
      </c>
    </row>
    <row r="384" spans="1:7">
      <c r="A384">
        <v>382</v>
      </c>
      <c r="B384">
        <v>10182834.52844428</v>
      </c>
      <c r="C384">
        <v>1543542.489593823</v>
      </c>
      <c r="D384">
        <v>3006897.911837393</v>
      </c>
      <c r="E384">
        <v>3383138.788679977</v>
      </c>
      <c r="F384">
        <v>520116.1313160768</v>
      </c>
      <c r="G384">
        <v>1729139.207017013</v>
      </c>
    </row>
    <row r="385" spans="1:7">
      <c r="A385">
        <v>383</v>
      </c>
      <c r="B385">
        <v>10182834.25089901</v>
      </c>
      <c r="C385">
        <v>1543813.492153498</v>
      </c>
      <c r="D385">
        <v>3006785.650852622</v>
      </c>
      <c r="E385">
        <v>3383138.788679977</v>
      </c>
      <c r="F385">
        <v>520001.9461119394</v>
      </c>
      <c r="G385">
        <v>1729094.373100972</v>
      </c>
    </row>
    <row r="386" spans="1:7">
      <c r="A386">
        <v>384</v>
      </c>
      <c r="B386">
        <v>10182834.10114478</v>
      </c>
      <c r="C386">
        <v>1543457.911505226</v>
      </c>
      <c r="D386">
        <v>3006937.072170153</v>
      </c>
      <c r="E386">
        <v>3383138.788679977</v>
      </c>
      <c r="F386">
        <v>520148.3534369828</v>
      </c>
      <c r="G386">
        <v>1729151.975352438</v>
      </c>
    </row>
    <row r="387" spans="1:7">
      <c r="A387">
        <v>385</v>
      </c>
      <c r="B387">
        <v>10182836.11622305</v>
      </c>
      <c r="C387">
        <v>1543208.453352488</v>
      </c>
      <c r="D387">
        <v>3007030.665486021</v>
      </c>
      <c r="E387">
        <v>3383138.788679977</v>
      </c>
      <c r="F387">
        <v>520262.0343906288</v>
      </c>
      <c r="G387">
        <v>1729196.174313936</v>
      </c>
    </row>
    <row r="388" spans="1:7">
      <c r="A388">
        <v>386</v>
      </c>
      <c r="B388">
        <v>10182834.03913593</v>
      </c>
      <c r="C388">
        <v>1543516.055041884</v>
      </c>
      <c r="D388">
        <v>3006913.388697646</v>
      </c>
      <c r="E388">
        <v>3383138.788679977</v>
      </c>
      <c r="F388">
        <v>520123.6481418119</v>
      </c>
      <c r="G388">
        <v>1729142.158574615</v>
      </c>
    </row>
    <row r="389" spans="1:7">
      <c r="A389">
        <v>387</v>
      </c>
      <c r="B389">
        <v>10182834.40009859</v>
      </c>
      <c r="C389">
        <v>1543288.494198076</v>
      </c>
      <c r="D389">
        <v>3006996.904674571</v>
      </c>
      <c r="E389">
        <v>3383138.788679977</v>
      </c>
      <c r="F389">
        <v>520226.7242433914</v>
      </c>
      <c r="G389">
        <v>1729183.488302578</v>
      </c>
    </row>
    <row r="390" spans="1:7">
      <c r="A390">
        <v>388</v>
      </c>
      <c r="B390">
        <v>10182833.5915179</v>
      </c>
      <c r="C390">
        <v>1543698.078219577</v>
      </c>
      <c r="D390">
        <v>3006847.42931434</v>
      </c>
      <c r="E390">
        <v>3383138.788679977</v>
      </c>
      <c r="F390">
        <v>520039.5477647319</v>
      </c>
      <c r="G390">
        <v>1729109.747539274</v>
      </c>
    </row>
    <row r="391" spans="1:7">
      <c r="A391">
        <v>389</v>
      </c>
      <c r="B391">
        <v>10182833.85582934</v>
      </c>
      <c r="C391">
        <v>1543711.83361429</v>
      </c>
      <c r="D391">
        <v>3006860.811491235</v>
      </c>
      <c r="E391">
        <v>3383138.788679977</v>
      </c>
      <c r="F391">
        <v>520018.627680093</v>
      </c>
      <c r="G391">
        <v>1729103.794363746</v>
      </c>
    </row>
    <row r="392" spans="1:7">
      <c r="A392">
        <v>390</v>
      </c>
      <c r="B392">
        <v>10182834.00904821</v>
      </c>
      <c r="C392">
        <v>1543784.416839075</v>
      </c>
      <c r="D392">
        <v>3006805.626439716</v>
      </c>
      <c r="E392">
        <v>3383138.788679977</v>
      </c>
      <c r="F392">
        <v>520006.0261213189</v>
      </c>
      <c r="G392">
        <v>1729099.150968126</v>
      </c>
    </row>
    <row r="393" spans="1:7">
      <c r="A393">
        <v>391</v>
      </c>
      <c r="B393">
        <v>10182832.8638068</v>
      </c>
      <c r="C393">
        <v>1544132.628290037</v>
      </c>
      <c r="D393">
        <v>3006681.89946387</v>
      </c>
      <c r="E393">
        <v>3383138.788679977</v>
      </c>
      <c r="F393">
        <v>519846.8042093655</v>
      </c>
      <c r="G393">
        <v>1729032.74316355</v>
      </c>
    </row>
    <row r="394" spans="1:7">
      <c r="A394">
        <v>392</v>
      </c>
      <c r="B394">
        <v>10182832.42173513</v>
      </c>
      <c r="C394">
        <v>1544450.474207438</v>
      </c>
      <c r="D394">
        <v>3006554.048731794</v>
      </c>
      <c r="E394">
        <v>3383138.788679977</v>
      </c>
      <c r="F394">
        <v>519707.6902835915</v>
      </c>
      <c r="G394">
        <v>1728981.41983233</v>
      </c>
    </row>
    <row r="395" spans="1:7">
      <c r="A395">
        <v>393</v>
      </c>
      <c r="B395">
        <v>10182832.05529183</v>
      </c>
      <c r="C395">
        <v>1544584.414678481</v>
      </c>
      <c r="D395">
        <v>3006500.472641543</v>
      </c>
      <c r="E395">
        <v>3383138.788679977</v>
      </c>
      <c r="F395">
        <v>519650.2154393918</v>
      </c>
      <c r="G395">
        <v>1728958.163852434</v>
      </c>
    </row>
    <row r="396" spans="1:7">
      <c r="A396">
        <v>394</v>
      </c>
      <c r="B396">
        <v>10182832.40628116</v>
      </c>
      <c r="C396">
        <v>1544501.699935422</v>
      </c>
      <c r="D396">
        <v>3006541.439797513</v>
      </c>
      <c r="E396">
        <v>3383138.788679977</v>
      </c>
      <c r="F396">
        <v>519681.3380503272</v>
      </c>
      <c r="G396">
        <v>1728969.139817926</v>
      </c>
    </row>
    <row r="397" spans="1:7">
      <c r="A397">
        <v>395</v>
      </c>
      <c r="B397">
        <v>10182832.34809761</v>
      </c>
      <c r="C397">
        <v>1544723.838982963</v>
      </c>
      <c r="D397">
        <v>3006441.669292583</v>
      </c>
      <c r="E397">
        <v>3383138.788679977</v>
      </c>
      <c r="F397">
        <v>519592.2232345803</v>
      </c>
      <c r="G397">
        <v>1728935.827907508</v>
      </c>
    </row>
    <row r="398" spans="1:7">
      <c r="A398">
        <v>396</v>
      </c>
      <c r="B398">
        <v>10182832.11526871</v>
      </c>
      <c r="C398">
        <v>1544773.400906753</v>
      </c>
      <c r="D398">
        <v>3006425.741137553</v>
      </c>
      <c r="E398">
        <v>3383138.788679977</v>
      </c>
      <c r="F398">
        <v>519571.4261037799</v>
      </c>
      <c r="G398">
        <v>1728922.758440642</v>
      </c>
    </row>
    <row r="399" spans="1:7">
      <c r="A399">
        <v>397</v>
      </c>
      <c r="B399">
        <v>10182832.52765021</v>
      </c>
      <c r="C399">
        <v>1544633.13416926</v>
      </c>
      <c r="D399">
        <v>3006480.993891933</v>
      </c>
      <c r="E399">
        <v>3383138.788679977</v>
      </c>
      <c r="F399">
        <v>519629.1684260267</v>
      </c>
      <c r="G399">
        <v>1728950.44248302</v>
      </c>
    </row>
    <row r="400" spans="1:7">
      <c r="A400">
        <v>398</v>
      </c>
      <c r="B400">
        <v>10182832.04301141</v>
      </c>
      <c r="C400">
        <v>1544747.538856547</v>
      </c>
      <c r="D400">
        <v>3006431.204293997</v>
      </c>
      <c r="E400">
        <v>3383138.788679977</v>
      </c>
      <c r="F400">
        <v>519584.1902598119</v>
      </c>
      <c r="G400">
        <v>1728930.320921079</v>
      </c>
    </row>
    <row r="401" spans="1:7">
      <c r="A401">
        <v>399</v>
      </c>
      <c r="B401">
        <v>10182832.32498612</v>
      </c>
      <c r="C401">
        <v>1544819.338753558</v>
      </c>
      <c r="D401">
        <v>3006406.603531596</v>
      </c>
      <c r="E401">
        <v>3383138.788679977</v>
      </c>
      <c r="F401">
        <v>519548.8663139069</v>
      </c>
      <c r="G401">
        <v>1728918.72770708</v>
      </c>
    </row>
    <row r="402" spans="1:7">
      <c r="A402">
        <v>400</v>
      </c>
      <c r="B402">
        <v>10182832.1938458</v>
      </c>
      <c r="C402">
        <v>1544735.39130382</v>
      </c>
      <c r="D402">
        <v>3006444.385662955</v>
      </c>
      <c r="E402">
        <v>3383138.788679977</v>
      </c>
      <c r="F402">
        <v>519585.9083273261</v>
      </c>
      <c r="G402">
        <v>1728927.719871723</v>
      </c>
    </row>
    <row r="403" spans="1:7">
      <c r="A403">
        <v>401</v>
      </c>
      <c r="B403">
        <v>10182832.19043553</v>
      </c>
      <c r="C403">
        <v>1544554.984042941</v>
      </c>
      <c r="D403">
        <v>3006509.571928768</v>
      </c>
      <c r="E403">
        <v>3383138.788679977</v>
      </c>
      <c r="F403">
        <v>519666.2513890846</v>
      </c>
      <c r="G403">
        <v>1728962.594394756</v>
      </c>
    </row>
    <row r="404" spans="1:7">
      <c r="A404">
        <v>402</v>
      </c>
      <c r="B404">
        <v>10182832.329292</v>
      </c>
      <c r="C404">
        <v>1544895.309884696</v>
      </c>
      <c r="D404">
        <v>3006367.961703233</v>
      </c>
      <c r="E404">
        <v>3383138.788679977</v>
      </c>
      <c r="F404">
        <v>519522.3462567887</v>
      </c>
      <c r="G404">
        <v>1728907.922767309</v>
      </c>
    </row>
    <row r="405" spans="1:7">
      <c r="A405">
        <v>403</v>
      </c>
      <c r="B405">
        <v>10182832.16766607</v>
      </c>
      <c r="C405">
        <v>1544754.952826994</v>
      </c>
      <c r="D405">
        <v>3006430.113852127</v>
      </c>
      <c r="E405">
        <v>3383138.788679977</v>
      </c>
      <c r="F405">
        <v>519580.2132254247</v>
      </c>
      <c r="G405">
        <v>1728928.099081549</v>
      </c>
    </row>
    <row r="406" spans="1:7">
      <c r="A406">
        <v>404</v>
      </c>
      <c r="B406">
        <v>10182832.14479221</v>
      </c>
      <c r="C406">
        <v>1544827.231221575</v>
      </c>
      <c r="D406">
        <v>3006421.030625698</v>
      </c>
      <c r="E406">
        <v>3383138.788679977</v>
      </c>
      <c r="F406">
        <v>519533.6807836853</v>
      </c>
      <c r="G406">
        <v>1728911.413481273</v>
      </c>
    </row>
    <row r="407" spans="1:7">
      <c r="A407">
        <v>405</v>
      </c>
      <c r="B407">
        <v>10182832.12835779</v>
      </c>
      <c r="C407">
        <v>1544826.951837326</v>
      </c>
      <c r="D407">
        <v>3006398.62081387</v>
      </c>
      <c r="E407">
        <v>3383138.788679977</v>
      </c>
      <c r="F407">
        <v>519549.9447179402</v>
      </c>
      <c r="G407">
        <v>1728917.822308679</v>
      </c>
    </row>
    <row r="408" spans="1:7">
      <c r="A408">
        <v>406</v>
      </c>
      <c r="B408">
        <v>10182832.91455811</v>
      </c>
      <c r="C408">
        <v>1545163.283417186</v>
      </c>
      <c r="D408">
        <v>3006268.187694427</v>
      </c>
      <c r="E408">
        <v>3383138.788679977</v>
      </c>
      <c r="F408">
        <v>519404.8647832805</v>
      </c>
      <c r="G408">
        <v>1728857.789983244</v>
      </c>
    </row>
    <row r="409" spans="1:7">
      <c r="A409">
        <v>407</v>
      </c>
      <c r="B409">
        <v>10182832.56372687</v>
      </c>
      <c r="C409">
        <v>1544933.617129344</v>
      </c>
      <c r="D409">
        <v>3006351.646432078</v>
      </c>
      <c r="E409">
        <v>3383138.788679977</v>
      </c>
      <c r="F409">
        <v>519506.7360621051</v>
      </c>
      <c r="G409">
        <v>1728901.77542337</v>
      </c>
    </row>
    <row r="410" spans="1:7">
      <c r="A410">
        <v>408</v>
      </c>
      <c r="B410">
        <v>10182832.11245395</v>
      </c>
      <c r="C410">
        <v>1544721.160514102</v>
      </c>
      <c r="D410">
        <v>3006439.252514229</v>
      </c>
      <c r="E410">
        <v>3383138.788679977</v>
      </c>
      <c r="F410">
        <v>519598.1271306757</v>
      </c>
      <c r="G410">
        <v>1728934.783614966</v>
      </c>
    </row>
    <row r="411" spans="1:7">
      <c r="A411">
        <v>409</v>
      </c>
      <c r="B411">
        <v>10182832.16859847</v>
      </c>
      <c r="C411">
        <v>1544613.636057749</v>
      </c>
      <c r="D411">
        <v>3006480.12410808</v>
      </c>
      <c r="E411">
        <v>3383138.788679977</v>
      </c>
      <c r="F411">
        <v>519646.8815573638</v>
      </c>
      <c r="G411">
        <v>1728952.738195298</v>
      </c>
    </row>
    <row r="412" spans="1:7">
      <c r="A412">
        <v>410</v>
      </c>
      <c r="B412">
        <v>10182832.09465242</v>
      </c>
      <c r="C412">
        <v>1544771.87793489</v>
      </c>
      <c r="D412">
        <v>3006420.98814677</v>
      </c>
      <c r="E412">
        <v>3383138.788679977</v>
      </c>
      <c r="F412">
        <v>519574.3778050555</v>
      </c>
      <c r="G412">
        <v>1728926.06208573</v>
      </c>
    </row>
    <row r="413" spans="1:7">
      <c r="A413">
        <v>411</v>
      </c>
      <c r="B413">
        <v>10182831.81630396</v>
      </c>
      <c r="C413">
        <v>1544534.778670317</v>
      </c>
      <c r="D413">
        <v>3006512.492372868</v>
      </c>
      <c r="E413">
        <v>3383138.788679977</v>
      </c>
      <c r="F413">
        <v>519679.0100704209</v>
      </c>
      <c r="G413">
        <v>1728966.746510383</v>
      </c>
    </row>
    <row r="414" spans="1:7">
      <c r="A414">
        <v>412</v>
      </c>
      <c r="B414">
        <v>10182831.7435348</v>
      </c>
      <c r="C414">
        <v>1544341.503726979</v>
      </c>
      <c r="D414">
        <v>3006590.687086979</v>
      </c>
      <c r="E414">
        <v>3383138.788679977</v>
      </c>
      <c r="F414">
        <v>519763.3363742635</v>
      </c>
      <c r="G414">
        <v>1728997.427666597</v>
      </c>
    </row>
    <row r="415" spans="1:7">
      <c r="A415">
        <v>413</v>
      </c>
      <c r="B415">
        <v>10182831.92314971</v>
      </c>
      <c r="C415">
        <v>1544375.316515786</v>
      </c>
      <c r="D415">
        <v>3006574.955216345</v>
      </c>
      <c r="E415">
        <v>3383138.788679977</v>
      </c>
      <c r="F415">
        <v>519750.2003509227</v>
      </c>
      <c r="G415">
        <v>1728992.662386678</v>
      </c>
    </row>
    <row r="416" spans="1:7">
      <c r="A416">
        <v>414</v>
      </c>
      <c r="B416">
        <v>10182832.13735556</v>
      </c>
      <c r="C416">
        <v>1544228.547439928</v>
      </c>
      <c r="D416">
        <v>3006636.019357748</v>
      </c>
      <c r="E416">
        <v>3383138.788679977</v>
      </c>
      <c r="F416">
        <v>519811.0114735785</v>
      </c>
      <c r="G416">
        <v>1729017.770404326</v>
      </c>
    </row>
    <row r="417" spans="1:7">
      <c r="A417">
        <v>415</v>
      </c>
      <c r="B417">
        <v>10182831.74868133</v>
      </c>
      <c r="C417">
        <v>1544434.267453289</v>
      </c>
      <c r="D417">
        <v>3006552.99452106</v>
      </c>
      <c r="E417">
        <v>3383138.788679977</v>
      </c>
      <c r="F417">
        <v>519723.9136037868</v>
      </c>
      <c r="G417">
        <v>1728981.784423213</v>
      </c>
    </row>
    <row r="418" spans="1:7">
      <c r="A418">
        <v>416</v>
      </c>
      <c r="B418">
        <v>10182831.85759093</v>
      </c>
      <c r="C418">
        <v>1544205.742301109</v>
      </c>
      <c r="D418">
        <v>3006648.490112869</v>
      </c>
      <c r="E418">
        <v>3383138.788679977</v>
      </c>
      <c r="F418">
        <v>519819.7167496999</v>
      </c>
      <c r="G418">
        <v>1729019.119747278</v>
      </c>
    </row>
    <row r="419" spans="1:7">
      <c r="A419">
        <v>417</v>
      </c>
      <c r="B419">
        <v>10182831.72388865</v>
      </c>
      <c r="C419">
        <v>1544311.098581832</v>
      </c>
      <c r="D419">
        <v>3006602.934357353</v>
      </c>
      <c r="E419">
        <v>3383138.788679977</v>
      </c>
      <c r="F419">
        <v>519775.9945074651</v>
      </c>
      <c r="G419">
        <v>1729002.907762025</v>
      </c>
    </row>
    <row r="420" spans="1:7">
      <c r="A420">
        <v>418</v>
      </c>
      <c r="B420">
        <v>10182831.62090644</v>
      </c>
      <c r="C420">
        <v>1544366.804063464</v>
      </c>
      <c r="D420">
        <v>3006583.616179598</v>
      </c>
      <c r="E420">
        <v>3383138.788679977</v>
      </c>
      <c r="F420">
        <v>519751.1936124008</v>
      </c>
      <c r="G420">
        <v>1728991.218371003</v>
      </c>
    </row>
    <row r="421" spans="1:7">
      <c r="A421">
        <v>419</v>
      </c>
      <c r="B421">
        <v>10182831.68614238</v>
      </c>
      <c r="C421">
        <v>1544386.058568043</v>
      </c>
      <c r="D421">
        <v>3006573.407535352</v>
      </c>
      <c r="E421">
        <v>3383138.788679977</v>
      </c>
      <c r="F421">
        <v>519744.1784350626</v>
      </c>
      <c r="G421">
        <v>1728989.252923944</v>
      </c>
    </row>
    <row r="422" spans="1:7">
      <c r="A422">
        <v>420</v>
      </c>
      <c r="B422">
        <v>10182831.37537466</v>
      </c>
      <c r="C422">
        <v>1544378.932523502</v>
      </c>
      <c r="D422">
        <v>3006581.235054155</v>
      </c>
      <c r="E422">
        <v>3383138.788679977</v>
      </c>
      <c r="F422">
        <v>519744.6144538282</v>
      </c>
      <c r="G422">
        <v>1728987.804663197</v>
      </c>
    </row>
    <row r="423" spans="1:7">
      <c r="A423">
        <v>421</v>
      </c>
      <c r="B423">
        <v>10182831.33127688</v>
      </c>
      <c r="C423">
        <v>1544385.257897006</v>
      </c>
      <c r="D423">
        <v>3006584.561144191</v>
      </c>
      <c r="E423">
        <v>3383138.788679977</v>
      </c>
      <c r="F423">
        <v>519737.54465007</v>
      </c>
      <c r="G423">
        <v>1728985.178905632</v>
      </c>
    </row>
    <row r="424" spans="1:7">
      <c r="A424">
        <v>422</v>
      </c>
      <c r="B424">
        <v>10182831.26864428</v>
      </c>
      <c r="C424">
        <v>1544442.155260671</v>
      </c>
      <c r="D424">
        <v>3006561.484809735</v>
      </c>
      <c r="E424">
        <v>3383138.788679977</v>
      </c>
      <c r="F424">
        <v>519713.5208173288</v>
      </c>
      <c r="G424">
        <v>1728975.319076566</v>
      </c>
    </row>
    <row r="425" spans="1:7">
      <c r="A425">
        <v>423</v>
      </c>
      <c r="B425">
        <v>10182831.28157655</v>
      </c>
      <c r="C425">
        <v>1544544.108779638</v>
      </c>
      <c r="D425">
        <v>3006521.061071887</v>
      </c>
      <c r="E425">
        <v>3383138.788679977</v>
      </c>
      <c r="F425">
        <v>519668.9852481004</v>
      </c>
      <c r="G425">
        <v>1728958.337796947</v>
      </c>
    </row>
    <row r="426" spans="1:7">
      <c r="A426">
        <v>424</v>
      </c>
      <c r="B426">
        <v>10182831.33937607</v>
      </c>
      <c r="C426">
        <v>1544341.744798484</v>
      </c>
      <c r="D426">
        <v>3006607.457012444</v>
      </c>
      <c r="E426">
        <v>3383138.788679977</v>
      </c>
      <c r="F426">
        <v>519752.2676548247</v>
      </c>
      <c r="G426">
        <v>1728991.081230343</v>
      </c>
    </row>
    <row r="427" spans="1:7">
      <c r="A427">
        <v>425</v>
      </c>
      <c r="B427">
        <v>10182831.29204183</v>
      </c>
      <c r="C427">
        <v>1544394.31006813</v>
      </c>
      <c r="D427">
        <v>3006578.315318228</v>
      </c>
      <c r="E427">
        <v>3383138.788679977</v>
      </c>
      <c r="F427">
        <v>519736.1837283315</v>
      </c>
      <c r="G427">
        <v>1728983.694247168</v>
      </c>
    </row>
    <row r="428" spans="1:7">
      <c r="A428">
        <v>426</v>
      </c>
      <c r="B428">
        <v>10182831.31786269</v>
      </c>
      <c r="C428">
        <v>1544311.377310156</v>
      </c>
      <c r="D428">
        <v>3006612.701170224</v>
      </c>
      <c r="E428">
        <v>3383138.788679977</v>
      </c>
      <c r="F428">
        <v>519772.7645984261</v>
      </c>
      <c r="G428">
        <v>1728995.686103906</v>
      </c>
    </row>
    <row r="429" spans="1:7">
      <c r="A429">
        <v>427</v>
      </c>
      <c r="B429">
        <v>10182831.24718712</v>
      </c>
      <c r="C429">
        <v>1544489.795597878</v>
      </c>
      <c r="D429">
        <v>3006543.38947726</v>
      </c>
      <c r="E429">
        <v>3383138.788679977</v>
      </c>
      <c r="F429">
        <v>519691.6214096901</v>
      </c>
      <c r="G429">
        <v>1728967.652022315</v>
      </c>
    </row>
    <row r="430" spans="1:7">
      <c r="A430">
        <v>428</v>
      </c>
      <c r="B430">
        <v>10182831.22387789</v>
      </c>
      <c r="C430">
        <v>1544455.181536485</v>
      </c>
      <c r="D430">
        <v>3006553.548402864</v>
      </c>
      <c r="E430">
        <v>3383138.788679977</v>
      </c>
      <c r="F430">
        <v>519710.5260374146</v>
      </c>
      <c r="G430">
        <v>1728973.179221148</v>
      </c>
    </row>
    <row r="431" spans="1:7">
      <c r="A431">
        <v>429</v>
      </c>
      <c r="B431">
        <v>10182831.25396761</v>
      </c>
      <c r="C431">
        <v>1544432.735369987</v>
      </c>
      <c r="D431">
        <v>3006561.284504225</v>
      </c>
      <c r="E431">
        <v>3383138.788679977</v>
      </c>
      <c r="F431">
        <v>519721.5057942877</v>
      </c>
      <c r="G431">
        <v>1728976.939619139</v>
      </c>
    </row>
    <row r="432" spans="1:7">
      <c r="A432">
        <v>430</v>
      </c>
      <c r="B432">
        <v>10182831.30919633</v>
      </c>
      <c r="C432">
        <v>1544657.586843323</v>
      </c>
      <c r="D432">
        <v>3006478.28137039</v>
      </c>
      <c r="E432">
        <v>3383138.788679977</v>
      </c>
      <c r="F432">
        <v>519619.7715894921</v>
      </c>
      <c r="G432">
        <v>1728936.880713153</v>
      </c>
    </row>
    <row r="433" spans="1:7">
      <c r="A433">
        <v>431</v>
      </c>
      <c r="B433">
        <v>10182831.37559077</v>
      </c>
      <c r="C433">
        <v>1544493.700338148</v>
      </c>
      <c r="D433">
        <v>3006536.787018368</v>
      </c>
      <c r="E433">
        <v>3383138.788679977</v>
      </c>
      <c r="F433">
        <v>519694.7089919039</v>
      </c>
      <c r="G433">
        <v>1728967.390562373</v>
      </c>
    </row>
    <row r="434" spans="1:7">
      <c r="A434">
        <v>432</v>
      </c>
      <c r="B434">
        <v>10182831.36892362</v>
      </c>
      <c r="C434">
        <v>1544296.075740337</v>
      </c>
      <c r="D434">
        <v>3006624.330657688</v>
      </c>
      <c r="E434">
        <v>3383138.788679977</v>
      </c>
      <c r="F434">
        <v>519774.4104218513</v>
      </c>
      <c r="G434">
        <v>1728997.76342377</v>
      </c>
    </row>
    <row r="435" spans="1:7">
      <c r="A435">
        <v>433</v>
      </c>
      <c r="B435">
        <v>10182831.39867502</v>
      </c>
      <c r="C435">
        <v>1544367.181928503</v>
      </c>
      <c r="D435">
        <v>3006588.798324286</v>
      </c>
      <c r="E435">
        <v>3383138.788679977</v>
      </c>
      <c r="F435">
        <v>519749.3294663928</v>
      </c>
      <c r="G435">
        <v>1728987.30027586</v>
      </c>
    </row>
    <row r="436" spans="1:7">
      <c r="A436">
        <v>434</v>
      </c>
      <c r="B436">
        <v>10182831.19591207</v>
      </c>
      <c r="C436">
        <v>1544629.111390441</v>
      </c>
      <c r="D436">
        <v>3006483.939780084</v>
      </c>
      <c r="E436">
        <v>3383138.788679977</v>
      </c>
      <c r="F436">
        <v>519635.2042976106</v>
      </c>
      <c r="G436">
        <v>1728944.151763955</v>
      </c>
    </row>
    <row r="437" spans="1:7">
      <c r="A437">
        <v>435</v>
      </c>
      <c r="B437">
        <v>10182831.33551722</v>
      </c>
      <c r="C437">
        <v>1544537.745397457</v>
      </c>
      <c r="D437">
        <v>3006520.917291399</v>
      </c>
      <c r="E437">
        <v>3383138.788679977</v>
      </c>
      <c r="F437">
        <v>519674.1957797828</v>
      </c>
      <c r="G437">
        <v>1728959.688368608</v>
      </c>
    </row>
    <row r="438" spans="1:7">
      <c r="A438">
        <v>436</v>
      </c>
      <c r="B438">
        <v>10182831.29032677</v>
      </c>
      <c r="C438">
        <v>1544729.865594041</v>
      </c>
      <c r="D438">
        <v>3006439.8608865</v>
      </c>
      <c r="E438">
        <v>3383138.788679977</v>
      </c>
      <c r="F438">
        <v>519593.5225487175</v>
      </c>
      <c r="G438">
        <v>1728929.252617535</v>
      </c>
    </row>
    <row r="439" spans="1:7">
      <c r="A439">
        <v>437</v>
      </c>
      <c r="B439">
        <v>10182831.2074904</v>
      </c>
      <c r="C439">
        <v>1544667.852857606</v>
      </c>
      <c r="D439">
        <v>3006468.894924915</v>
      </c>
      <c r="E439">
        <v>3383138.788679977</v>
      </c>
      <c r="F439">
        <v>519618.7953510717</v>
      </c>
      <c r="G439">
        <v>1728936.875676834</v>
      </c>
    </row>
    <row r="440" spans="1:7">
      <c r="A440">
        <v>438</v>
      </c>
      <c r="B440">
        <v>10182831.25987059</v>
      </c>
      <c r="C440">
        <v>1544634.369485722</v>
      </c>
      <c r="D440">
        <v>3006480.207968255</v>
      </c>
      <c r="E440">
        <v>3383138.788679977</v>
      </c>
      <c r="F440">
        <v>519633.1580380615</v>
      </c>
      <c r="G440">
        <v>1728944.735698572</v>
      </c>
    </row>
    <row r="441" spans="1:7">
      <c r="A441">
        <v>439</v>
      </c>
      <c r="B441">
        <v>10182831.18989196</v>
      </c>
      <c r="C441">
        <v>1544623.257080382</v>
      </c>
      <c r="D441">
        <v>3006485.689825875</v>
      </c>
      <c r="E441">
        <v>3383138.788679977</v>
      </c>
      <c r="F441">
        <v>519637.882560209</v>
      </c>
      <c r="G441">
        <v>1728945.571745516</v>
      </c>
    </row>
    <row r="442" spans="1:7">
      <c r="A442">
        <v>440</v>
      </c>
      <c r="B442">
        <v>10182831.25453046</v>
      </c>
      <c r="C442">
        <v>1544835.299999572</v>
      </c>
      <c r="D442">
        <v>3006403.982948814</v>
      </c>
      <c r="E442">
        <v>3383138.788679977</v>
      </c>
      <c r="F442">
        <v>519544.4004257306</v>
      </c>
      <c r="G442">
        <v>1728908.782476364</v>
      </c>
    </row>
    <row r="443" spans="1:7">
      <c r="A443">
        <v>441</v>
      </c>
      <c r="B443">
        <v>10182831.27099651</v>
      </c>
      <c r="C443">
        <v>1544576.394931526</v>
      </c>
      <c r="D443">
        <v>3006503.934969825</v>
      </c>
      <c r="E443">
        <v>3383138.788679977</v>
      </c>
      <c r="F443">
        <v>519659.1384109019</v>
      </c>
      <c r="G443">
        <v>1728953.014004285</v>
      </c>
    </row>
    <row r="444" spans="1:7">
      <c r="A444">
        <v>442</v>
      </c>
      <c r="B444">
        <v>10182831.29577876</v>
      </c>
      <c r="C444">
        <v>1544618.263246029</v>
      </c>
      <c r="D444">
        <v>3006487.392279122</v>
      </c>
      <c r="E444">
        <v>3383138.788679977</v>
      </c>
      <c r="F444">
        <v>519640.2804753861</v>
      </c>
      <c r="G444">
        <v>1728946.571098251</v>
      </c>
    </row>
    <row r="445" spans="1:7">
      <c r="A445">
        <v>443</v>
      </c>
      <c r="B445">
        <v>10182831.25126854</v>
      </c>
      <c r="C445">
        <v>1544608.421400046</v>
      </c>
      <c r="D445">
        <v>3006488.033204641</v>
      </c>
      <c r="E445">
        <v>3383138.788679977</v>
      </c>
      <c r="F445">
        <v>519647.0950990711</v>
      </c>
      <c r="G445">
        <v>1728948.912884802</v>
      </c>
    </row>
    <row r="446" spans="1:7">
      <c r="A446">
        <v>444</v>
      </c>
      <c r="B446">
        <v>10182831.13236511</v>
      </c>
      <c r="C446">
        <v>1544694.110635885</v>
      </c>
      <c r="D446">
        <v>3006450.085440371</v>
      </c>
      <c r="E446">
        <v>3383138.788679977</v>
      </c>
      <c r="F446">
        <v>519612.4955371022</v>
      </c>
      <c r="G446">
        <v>1728935.65207177</v>
      </c>
    </row>
    <row r="447" spans="1:7">
      <c r="A447">
        <v>445</v>
      </c>
      <c r="B447">
        <v>10182831.10898181</v>
      </c>
      <c r="C447">
        <v>1544656.856691887</v>
      </c>
      <c r="D447">
        <v>3006468.282179534</v>
      </c>
      <c r="E447">
        <v>3383138.788679977</v>
      </c>
      <c r="F447">
        <v>519625.9872616546</v>
      </c>
      <c r="G447">
        <v>1728941.194168756</v>
      </c>
    </row>
    <row r="448" spans="1:7">
      <c r="A448">
        <v>446</v>
      </c>
      <c r="B448">
        <v>10182831.15463512</v>
      </c>
      <c r="C448">
        <v>1544675.360314448</v>
      </c>
      <c r="D448">
        <v>3006461.15067888</v>
      </c>
      <c r="E448">
        <v>3383138.788679977</v>
      </c>
      <c r="F448">
        <v>519617.391888931</v>
      </c>
      <c r="G448">
        <v>1728938.463072888</v>
      </c>
    </row>
    <row r="449" spans="1:7">
      <c r="A449">
        <v>447</v>
      </c>
      <c r="B449">
        <v>10182831.10009321</v>
      </c>
      <c r="C449">
        <v>1544594.207429972</v>
      </c>
      <c r="D449">
        <v>3006493.797593968</v>
      </c>
      <c r="E449">
        <v>3383138.788679977</v>
      </c>
      <c r="F449">
        <v>519653.3157786945</v>
      </c>
      <c r="G449">
        <v>1728950.990610603</v>
      </c>
    </row>
    <row r="450" spans="1:7">
      <c r="A450">
        <v>448</v>
      </c>
      <c r="B450">
        <v>10182831.07279534</v>
      </c>
      <c r="C450">
        <v>1544544.453246195</v>
      </c>
      <c r="D450">
        <v>3006512.94898865</v>
      </c>
      <c r="E450">
        <v>3383138.788679977</v>
      </c>
      <c r="F450">
        <v>519675.4629561135</v>
      </c>
      <c r="G450">
        <v>1728959.418924402</v>
      </c>
    </row>
    <row r="451" spans="1:7">
      <c r="A451">
        <v>449</v>
      </c>
      <c r="B451">
        <v>10182831.128346</v>
      </c>
      <c r="C451">
        <v>1544514.97218036</v>
      </c>
      <c r="D451">
        <v>3006523.154865379</v>
      </c>
      <c r="E451">
        <v>3383138.788679977</v>
      </c>
      <c r="F451">
        <v>519690.087869821</v>
      </c>
      <c r="G451">
        <v>1728964.124750461</v>
      </c>
    </row>
    <row r="452" spans="1:7">
      <c r="A452">
        <v>450</v>
      </c>
      <c r="B452">
        <v>10182831.04860498</v>
      </c>
      <c r="C452">
        <v>1544584.739421418</v>
      </c>
      <c r="D452">
        <v>3006498.377327316</v>
      </c>
      <c r="E452">
        <v>3383138.788679977</v>
      </c>
      <c r="F452">
        <v>519657.1356784282</v>
      </c>
      <c r="G452">
        <v>1728952.007497842</v>
      </c>
    </row>
    <row r="453" spans="1:7">
      <c r="A453">
        <v>451</v>
      </c>
      <c r="B453">
        <v>10182831.00628855</v>
      </c>
      <c r="C453">
        <v>1544519.659703271</v>
      </c>
      <c r="D453">
        <v>3006527.791668299</v>
      </c>
      <c r="E453">
        <v>3383138.788679977</v>
      </c>
      <c r="F453">
        <v>519682.9137287685</v>
      </c>
      <c r="G453">
        <v>1728961.852508239</v>
      </c>
    </row>
    <row r="454" spans="1:7">
      <c r="A454">
        <v>452</v>
      </c>
      <c r="B454">
        <v>10182831.02302175</v>
      </c>
      <c r="C454">
        <v>1544513.976033383</v>
      </c>
      <c r="D454">
        <v>3006528.995026679</v>
      </c>
      <c r="E454">
        <v>3383138.788679977</v>
      </c>
      <c r="F454">
        <v>519686.5095005091</v>
      </c>
      <c r="G454">
        <v>1728962.753781202</v>
      </c>
    </row>
    <row r="455" spans="1:7">
      <c r="A455">
        <v>453</v>
      </c>
      <c r="B455">
        <v>10182831.02584938</v>
      </c>
      <c r="C455">
        <v>1544578.501493469</v>
      </c>
      <c r="D455">
        <v>3006504.918255585</v>
      </c>
      <c r="E455">
        <v>3383138.788679977</v>
      </c>
      <c r="F455">
        <v>519656.9502989502</v>
      </c>
      <c r="G455">
        <v>1728951.867121401</v>
      </c>
    </row>
    <row r="456" spans="1:7">
      <c r="A456">
        <v>454</v>
      </c>
      <c r="B456">
        <v>10182831.04825449</v>
      </c>
      <c r="C456">
        <v>1544559.672946986</v>
      </c>
      <c r="D456">
        <v>3006511.963117867</v>
      </c>
      <c r="E456">
        <v>3383138.788679977</v>
      </c>
      <c r="F456">
        <v>519665.3815297478</v>
      </c>
      <c r="G456">
        <v>1728955.241979915</v>
      </c>
    </row>
    <row r="457" spans="1:7">
      <c r="A457">
        <v>455</v>
      </c>
      <c r="B457">
        <v>10182830.96036436</v>
      </c>
      <c r="C457">
        <v>1544566.458060237</v>
      </c>
      <c r="D457">
        <v>3006507.847318125</v>
      </c>
      <c r="E457">
        <v>3383138.788679977</v>
      </c>
      <c r="F457">
        <v>519663.1718393562</v>
      </c>
      <c r="G457">
        <v>1728954.694466667</v>
      </c>
    </row>
    <row r="458" spans="1:7">
      <c r="A458">
        <v>456</v>
      </c>
      <c r="B458">
        <v>10182830.93349991</v>
      </c>
      <c r="C458">
        <v>1544573.480144907</v>
      </c>
      <c r="D458">
        <v>3006504.686612958</v>
      </c>
      <c r="E458">
        <v>3383138.788679977</v>
      </c>
      <c r="F458">
        <v>519660.1203662724</v>
      </c>
      <c r="G458">
        <v>1728953.857695793</v>
      </c>
    </row>
    <row r="459" spans="1:7">
      <c r="A459">
        <v>457</v>
      </c>
      <c r="B459">
        <v>10182830.95922615</v>
      </c>
      <c r="C459">
        <v>1544542.71182272</v>
      </c>
      <c r="D459">
        <v>3006517.598013994</v>
      </c>
      <c r="E459">
        <v>3383138.788679977</v>
      </c>
      <c r="F459">
        <v>519672.992485207</v>
      </c>
      <c r="G459">
        <v>1728958.868224252</v>
      </c>
    </row>
    <row r="460" spans="1:7">
      <c r="A460">
        <v>458</v>
      </c>
      <c r="B460">
        <v>10182830.92336516</v>
      </c>
      <c r="C460">
        <v>1544630.701281792</v>
      </c>
      <c r="D460">
        <v>3006482.426819538</v>
      </c>
      <c r="E460">
        <v>3383138.788679977</v>
      </c>
      <c r="F460">
        <v>519635.0698437782</v>
      </c>
      <c r="G460">
        <v>1728943.936740078</v>
      </c>
    </row>
    <row r="461" spans="1:7">
      <c r="A461">
        <v>459</v>
      </c>
      <c r="B461">
        <v>10182830.87696813</v>
      </c>
      <c r="C461">
        <v>1544601.816550635</v>
      </c>
      <c r="D461">
        <v>3006496.29196972</v>
      </c>
      <c r="E461">
        <v>3383138.788679977</v>
      </c>
      <c r="F461">
        <v>519645.6497169966</v>
      </c>
      <c r="G461">
        <v>1728948.330050798</v>
      </c>
    </row>
    <row r="462" spans="1:7">
      <c r="A462">
        <v>460</v>
      </c>
      <c r="B462">
        <v>10182830.85887732</v>
      </c>
      <c r="C462">
        <v>1544539.332885473</v>
      </c>
      <c r="D462">
        <v>3006521.640179821</v>
      </c>
      <c r="E462">
        <v>3383138.788679977</v>
      </c>
      <c r="F462">
        <v>519672.9970300666</v>
      </c>
      <c r="G462">
        <v>1728958.100101978</v>
      </c>
    </row>
    <row r="463" spans="1:7">
      <c r="A463">
        <v>461</v>
      </c>
      <c r="B463">
        <v>10182830.89431135</v>
      </c>
      <c r="C463">
        <v>1544522.406379774</v>
      </c>
      <c r="D463">
        <v>3006527.701733554</v>
      </c>
      <c r="E463">
        <v>3383138.788679977</v>
      </c>
      <c r="F463">
        <v>519680.5449643878</v>
      </c>
      <c r="G463">
        <v>1728961.452553655</v>
      </c>
    </row>
    <row r="464" spans="1:7">
      <c r="A464">
        <v>462</v>
      </c>
      <c r="B464">
        <v>10182830.83824404</v>
      </c>
      <c r="C464">
        <v>1544518.481821221</v>
      </c>
      <c r="D464">
        <v>3006527.441829028</v>
      </c>
      <c r="E464">
        <v>3383138.788679977</v>
      </c>
      <c r="F464">
        <v>519684.2868437622</v>
      </c>
      <c r="G464">
        <v>1728961.839070052</v>
      </c>
    </row>
    <row r="465" spans="1:7">
      <c r="A465">
        <v>463</v>
      </c>
      <c r="B465">
        <v>10182830.8478807</v>
      </c>
      <c r="C465">
        <v>1544492.532853726</v>
      </c>
      <c r="D465">
        <v>3006540.278292483</v>
      </c>
      <c r="E465">
        <v>3383138.788679977</v>
      </c>
      <c r="F465">
        <v>519693.6464056536</v>
      </c>
      <c r="G465">
        <v>1728965.601648865</v>
      </c>
    </row>
    <row r="466" spans="1:7">
      <c r="A466">
        <v>464</v>
      </c>
      <c r="B466">
        <v>10182830.88334586</v>
      </c>
      <c r="C466">
        <v>1544505.937052513</v>
      </c>
      <c r="D466">
        <v>3006533.626662358</v>
      </c>
      <c r="E466">
        <v>3383138.788679977</v>
      </c>
      <c r="F466">
        <v>519689.1585321851</v>
      </c>
      <c r="G466">
        <v>1728963.372418832</v>
      </c>
    </row>
    <row r="467" spans="1:7">
      <c r="A467">
        <v>465</v>
      </c>
      <c r="B467">
        <v>10182830.85768298</v>
      </c>
      <c r="C467">
        <v>1544535.962502565</v>
      </c>
      <c r="D467">
        <v>3006521.215179326</v>
      </c>
      <c r="E467">
        <v>3383138.788679977</v>
      </c>
      <c r="F467">
        <v>519675.7058762842</v>
      </c>
      <c r="G467">
        <v>1728959.185444823</v>
      </c>
    </row>
    <row r="468" spans="1:7">
      <c r="A468">
        <v>466</v>
      </c>
      <c r="B468">
        <v>10182830.83625494</v>
      </c>
      <c r="C468">
        <v>1544512.080373997</v>
      </c>
      <c r="D468">
        <v>3006530.500737421</v>
      </c>
      <c r="E468">
        <v>3383138.788679977</v>
      </c>
      <c r="F468">
        <v>519686.7910291225</v>
      </c>
      <c r="G468">
        <v>1728962.675434423</v>
      </c>
    </row>
    <row r="469" spans="1:7">
      <c r="A469">
        <v>467</v>
      </c>
      <c r="B469">
        <v>10182830.85777248</v>
      </c>
      <c r="C469">
        <v>1544489.158039217</v>
      </c>
      <c r="D469">
        <v>3006540.021488348</v>
      </c>
      <c r="E469">
        <v>3383138.788679977</v>
      </c>
      <c r="F469">
        <v>519696.7302951994</v>
      </c>
      <c r="G469">
        <v>1728966.159269736</v>
      </c>
    </row>
    <row r="470" spans="1:7">
      <c r="A470">
        <v>468</v>
      </c>
      <c r="B470">
        <v>10182830.85484755</v>
      </c>
      <c r="C470">
        <v>1544616.927191131</v>
      </c>
      <c r="D470">
        <v>3006490.402420501</v>
      </c>
      <c r="E470">
        <v>3383138.788679977</v>
      </c>
      <c r="F470">
        <v>519639.9685836155</v>
      </c>
      <c r="G470">
        <v>1728944.767972329</v>
      </c>
    </row>
    <row r="471" spans="1:7">
      <c r="A471">
        <v>469</v>
      </c>
      <c r="B471">
        <v>10182830.84337798</v>
      </c>
      <c r="C471">
        <v>1544459.352737657</v>
      </c>
      <c r="D471">
        <v>3006551.858769306</v>
      </c>
      <c r="E471">
        <v>3383138.788679977</v>
      </c>
      <c r="F471">
        <v>519709.2931303646</v>
      </c>
      <c r="G471">
        <v>1728971.550060675</v>
      </c>
    </row>
    <row r="472" spans="1:7">
      <c r="A472">
        <v>470</v>
      </c>
      <c r="B472">
        <v>10182830.83065884</v>
      </c>
      <c r="C472">
        <v>1544496.551080629</v>
      </c>
      <c r="D472">
        <v>3006532.343422065</v>
      </c>
      <c r="E472">
        <v>3383138.788679977</v>
      </c>
      <c r="F472">
        <v>519696.4241944446</v>
      </c>
      <c r="G472">
        <v>1728966.72328172</v>
      </c>
    </row>
    <row r="473" spans="1:7">
      <c r="A473">
        <v>471</v>
      </c>
      <c r="B473">
        <v>10182830.82605086</v>
      </c>
      <c r="C473">
        <v>1544514.030755022</v>
      </c>
      <c r="D473">
        <v>3006525.528160329</v>
      </c>
      <c r="E473">
        <v>3383138.788679977</v>
      </c>
      <c r="F473">
        <v>519688.7759819527</v>
      </c>
      <c r="G473">
        <v>1728963.70247358</v>
      </c>
    </row>
    <row r="474" spans="1:7">
      <c r="A474">
        <v>472</v>
      </c>
      <c r="B474">
        <v>10182830.80763612</v>
      </c>
      <c r="C474">
        <v>1544603.641856577</v>
      </c>
      <c r="D474">
        <v>3006489.862256735</v>
      </c>
      <c r="E474">
        <v>3383138.788679977</v>
      </c>
      <c r="F474">
        <v>519649.8331876231</v>
      </c>
      <c r="G474">
        <v>1728948.681655203</v>
      </c>
    </row>
    <row r="475" spans="1:7">
      <c r="A475">
        <v>473</v>
      </c>
      <c r="B475">
        <v>10182830.81655256</v>
      </c>
      <c r="C475">
        <v>1544612.971042452</v>
      </c>
      <c r="D475">
        <v>3006484.890188701</v>
      </c>
      <c r="E475">
        <v>3383138.788679977</v>
      </c>
      <c r="F475">
        <v>519646.8842406334</v>
      </c>
      <c r="G475">
        <v>1728947.282400797</v>
      </c>
    </row>
    <row r="476" spans="1:7">
      <c r="A476">
        <v>474</v>
      </c>
      <c r="B476">
        <v>10182830.80594048</v>
      </c>
      <c r="C476">
        <v>1544562.783553883</v>
      </c>
      <c r="D476">
        <v>3006506.002738466</v>
      </c>
      <c r="E476">
        <v>3383138.788679977</v>
      </c>
      <c r="F476">
        <v>519668.4981572772</v>
      </c>
      <c r="G476">
        <v>1728954.732810875</v>
      </c>
    </row>
    <row r="477" spans="1:7">
      <c r="A477">
        <v>475</v>
      </c>
      <c r="B477">
        <v>10182830.8334417</v>
      </c>
      <c r="C477">
        <v>1544552.470133165</v>
      </c>
      <c r="D477">
        <v>3006510.249228071</v>
      </c>
      <c r="E477">
        <v>3383138.788679977</v>
      </c>
      <c r="F477">
        <v>519672.782165186</v>
      </c>
      <c r="G477">
        <v>1728956.543235303</v>
      </c>
    </row>
    <row r="478" spans="1:7">
      <c r="A478">
        <v>476</v>
      </c>
      <c r="B478">
        <v>10182830.81486178</v>
      </c>
      <c r="C478">
        <v>1544543.101955108</v>
      </c>
      <c r="D478">
        <v>3006514.762476635</v>
      </c>
      <c r="E478">
        <v>3383138.788679977</v>
      </c>
      <c r="F478">
        <v>519677.096810896</v>
      </c>
      <c r="G478">
        <v>1728957.064939169</v>
      </c>
    </row>
    <row r="479" spans="1:7">
      <c r="A479">
        <v>477</v>
      </c>
      <c r="B479">
        <v>10182830.82094958</v>
      </c>
      <c r="C479">
        <v>1544503.198189669</v>
      </c>
      <c r="D479">
        <v>3006529.72536475</v>
      </c>
      <c r="E479">
        <v>3383138.788679977</v>
      </c>
      <c r="F479">
        <v>519694.1683591997</v>
      </c>
      <c r="G479">
        <v>1728964.940355987</v>
      </c>
    </row>
    <row r="480" spans="1:7">
      <c r="A480">
        <v>478</v>
      </c>
      <c r="B480">
        <v>10182830.83365472</v>
      </c>
      <c r="C480">
        <v>1544576.689960174</v>
      </c>
      <c r="D480">
        <v>3006497.313186623</v>
      </c>
      <c r="E480">
        <v>3383138.788679977</v>
      </c>
      <c r="F480">
        <v>519665.1875508082</v>
      </c>
      <c r="G480">
        <v>1728952.85427714</v>
      </c>
    </row>
    <row r="481" spans="1:7">
      <c r="A481">
        <v>479</v>
      </c>
      <c r="B481">
        <v>10182830.80970769</v>
      </c>
      <c r="C481">
        <v>1544597.24127052</v>
      </c>
      <c r="D481">
        <v>3006492.224890802</v>
      </c>
      <c r="E481">
        <v>3383138.788679977</v>
      </c>
      <c r="F481">
        <v>519653.3839134341</v>
      </c>
      <c r="G481">
        <v>1728949.170952959</v>
      </c>
    </row>
    <row r="482" spans="1:7">
      <c r="A482">
        <v>480</v>
      </c>
      <c r="B482">
        <v>10182830.85119078</v>
      </c>
      <c r="C482">
        <v>1544600.603423188</v>
      </c>
      <c r="D482">
        <v>3006488.407722917</v>
      </c>
      <c r="E482">
        <v>3383138.788679977</v>
      </c>
      <c r="F482">
        <v>519653.5697552587</v>
      </c>
      <c r="G482">
        <v>1728949.481609441</v>
      </c>
    </row>
    <row r="483" spans="1:7">
      <c r="A483">
        <v>481</v>
      </c>
      <c r="B483">
        <v>10182830.82590329</v>
      </c>
      <c r="C483">
        <v>1544550.541265516</v>
      </c>
      <c r="D483">
        <v>3006510.025770282</v>
      </c>
      <c r="E483">
        <v>3383138.788679977</v>
      </c>
      <c r="F483">
        <v>519674.6939037492</v>
      </c>
      <c r="G483">
        <v>1728956.776283769</v>
      </c>
    </row>
    <row r="484" spans="1:7">
      <c r="A484">
        <v>482</v>
      </c>
      <c r="B484">
        <v>10182830.83269595</v>
      </c>
      <c r="C484">
        <v>1544602.567231077</v>
      </c>
      <c r="D484">
        <v>3006492.420595812</v>
      </c>
      <c r="E484">
        <v>3383138.788679977</v>
      </c>
      <c r="F484">
        <v>519649.8061347731</v>
      </c>
      <c r="G484">
        <v>1728947.250054313</v>
      </c>
    </row>
    <row r="485" spans="1:7">
      <c r="A485">
        <v>483</v>
      </c>
      <c r="B485">
        <v>10182830.8109067</v>
      </c>
      <c r="C485">
        <v>1544593.796653561</v>
      </c>
      <c r="D485">
        <v>3006491.738839736</v>
      </c>
      <c r="E485">
        <v>3383138.788679977</v>
      </c>
      <c r="F485">
        <v>519656.3030391367</v>
      </c>
      <c r="G485">
        <v>1728950.183694293</v>
      </c>
    </row>
    <row r="486" spans="1:7">
      <c r="A486">
        <v>484</v>
      </c>
      <c r="B486">
        <v>10182830.81247086</v>
      </c>
      <c r="C486">
        <v>1544606.632995606</v>
      </c>
      <c r="D486">
        <v>3006492.223483739</v>
      </c>
      <c r="E486">
        <v>3383138.788679977</v>
      </c>
      <c r="F486">
        <v>519645.9669847791</v>
      </c>
      <c r="G486">
        <v>1728947.200326753</v>
      </c>
    </row>
    <row r="487" spans="1:7">
      <c r="A487">
        <v>485</v>
      </c>
      <c r="B487">
        <v>10182830.81309717</v>
      </c>
      <c r="C487">
        <v>1544563.948297441</v>
      </c>
      <c r="D487">
        <v>3006505.869731597</v>
      </c>
      <c r="E487">
        <v>3383138.788679977</v>
      </c>
      <c r="F487">
        <v>519667.8024823252</v>
      </c>
      <c r="G487">
        <v>1728954.403905825</v>
      </c>
    </row>
    <row r="488" spans="1:7">
      <c r="A488">
        <v>486</v>
      </c>
      <c r="B488">
        <v>10182830.8341787</v>
      </c>
      <c r="C488">
        <v>1544679.640524685</v>
      </c>
      <c r="D488">
        <v>3006461.141221093</v>
      </c>
      <c r="E488">
        <v>3383138.788679977</v>
      </c>
      <c r="F488">
        <v>519616.5348830464</v>
      </c>
      <c r="G488">
        <v>1728934.728869899</v>
      </c>
    </row>
    <row r="489" spans="1:7">
      <c r="A489">
        <v>487</v>
      </c>
      <c r="B489">
        <v>10182830.84759739</v>
      </c>
      <c r="C489">
        <v>1544538.477927566</v>
      </c>
      <c r="D489">
        <v>3006516.383418123</v>
      </c>
      <c r="E489">
        <v>3383138.788679977</v>
      </c>
      <c r="F489">
        <v>519679.1927100525</v>
      </c>
      <c r="G489">
        <v>1728958.004861669</v>
      </c>
    </row>
    <row r="490" spans="1:7">
      <c r="A490">
        <v>488</v>
      </c>
      <c r="B490">
        <v>10182830.79974764</v>
      </c>
      <c r="C490">
        <v>1544513.622804647</v>
      </c>
      <c r="D490">
        <v>3006525.916843205</v>
      </c>
      <c r="E490">
        <v>3383138.788679977</v>
      </c>
      <c r="F490">
        <v>519689.4689855326</v>
      </c>
      <c r="G490">
        <v>1728963.002434281</v>
      </c>
    </row>
    <row r="491" spans="1:7">
      <c r="A491">
        <v>489</v>
      </c>
      <c r="B491">
        <v>10182830.79656135</v>
      </c>
      <c r="C491">
        <v>1544521.477437561</v>
      </c>
      <c r="D491">
        <v>3006523.753996136</v>
      </c>
      <c r="E491">
        <v>3383138.788679977</v>
      </c>
      <c r="F491">
        <v>519685.4236701439</v>
      </c>
      <c r="G491">
        <v>1728961.352777532</v>
      </c>
    </row>
    <row r="492" spans="1:7">
      <c r="A492">
        <v>490</v>
      </c>
      <c r="B492">
        <v>10182830.79705218</v>
      </c>
      <c r="C492">
        <v>1544512.968494675</v>
      </c>
      <c r="D492">
        <v>3006528.222804324</v>
      </c>
      <c r="E492">
        <v>3383138.788679977</v>
      </c>
      <c r="F492">
        <v>519688.3694174424</v>
      </c>
      <c r="G492">
        <v>1728962.447655766</v>
      </c>
    </row>
    <row r="493" spans="1:7">
      <c r="A493">
        <v>491</v>
      </c>
      <c r="B493">
        <v>10182830.80403942</v>
      </c>
      <c r="C493">
        <v>1544502.541678211</v>
      </c>
      <c r="D493">
        <v>3006531.745215449</v>
      </c>
      <c r="E493">
        <v>3383138.788679977</v>
      </c>
      <c r="F493">
        <v>519693.259389482</v>
      </c>
      <c r="G493">
        <v>1728964.469076304</v>
      </c>
    </row>
    <row r="494" spans="1:7">
      <c r="A494">
        <v>492</v>
      </c>
      <c r="B494">
        <v>10182830.79452259</v>
      </c>
      <c r="C494">
        <v>1544498.524049484</v>
      </c>
      <c r="D494">
        <v>3006532.14081744</v>
      </c>
      <c r="E494">
        <v>3383138.788679977</v>
      </c>
      <c r="F494">
        <v>519696.1080908691</v>
      </c>
      <c r="G494">
        <v>1728965.232884815</v>
      </c>
    </row>
    <row r="495" spans="1:7">
      <c r="A495">
        <v>493</v>
      </c>
      <c r="B495">
        <v>10182830.79439357</v>
      </c>
      <c r="C495">
        <v>1544508.090824733</v>
      </c>
      <c r="D495">
        <v>3006527.962066819</v>
      </c>
      <c r="E495">
        <v>3383138.788679977</v>
      </c>
      <c r="F495">
        <v>519692.0263802886</v>
      </c>
      <c r="G495">
        <v>1728963.92644175</v>
      </c>
    </row>
    <row r="496" spans="1:7">
      <c r="A496">
        <v>494</v>
      </c>
      <c r="B496">
        <v>10182830.80358853</v>
      </c>
      <c r="C496">
        <v>1544512.921958994</v>
      </c>
      <c r="D496">
        <v>3006525.423370275</v>
      </c>
      <c r="E496">
        <v>3383138.788679977</v>
      </c>
      <c r="F496">
        <v>519690.3741265694</v>
      </c>
      <c r="G496">
        <v>1728963.29545272</v>
      </c>
    </row>
    <row r="497" spans="1:7">
      <c r="A497">
        <v>495</v>
      </c>
      <c r="B497">
        <v>10182830.79592294</v>
      </c>
      <c r="C497">
        <v>1544529.090738932</v>
      </c>
      <c r="D497">
        <v>3006520.282136282</v>
      </c>
      <c r="E497">
        <v>3383138.788679977</v>
      </c>
      <c r="F497">
        <v>519682.3623797213</v>
      </c>
      <c r="G497">
        <v>1728960.271988027</v>
      </c>
    </row>
    <row r="498" spans="1:7">
      <c r="A498">
        <v>496</v>
      </c>
      <c r="B498">
        <v>10182830.78947947</v>
      </c>
      <c r="C498">
        <v>1544548.499694245</v>
      </c>
      <c r="D498">
        <v>3006511.169050699</v>
      </c>
      <c r="E498">
        <v>3383138.788679977</v>
      </c>
      <c r="F498">
        <v>519675.1371126799</v>
      </c>
      <c r="G498">
        <v>1728957.194941866</v>
      </c>
    </row>
    <row r="499" spans="1:7">
      <c r="A499">
        <v>497</v>
      </c>
      <c r="B499">
        <v>10182830.79902453</v>
      </c>
      <c r="C499">
        <v>1544555.897839544</v>
      </c>
      <c r="D499">
        <v>3006508.199343367</v>
      </c>
      <c r="E499">
        <v>3383138.788679977</v>
      </c>
      <c r="F499">
        <v>519671.8125862801</v>
      </c>
      <c r="G499">
        <v>1728956.100575362</v>
      </c>
    </row>
    <row r="500" spans="1:7">
      <c r="A500">
        <v>498</v>
      </c>
      <c r="B500">
        <v>10182830.78701697</v>
      </c>
      <c r="C500">
        <v>1544566.209312016</v>
      </c>
      <c r="D500">
        <v>3006505.326918665</v>
      </c>
      <c r="E500">
        <v>3383138.788679977</v>
      </c>
      <c r="F500">
        <v>519666.8948153069</v>
      </c>
      <c r="G500">
        <v>1728953.567291</v>
      </c>
    </row>
    <row r="501" spans="1:7">
      <c r="A501">
        <v>499</v>
      </c>
      <c r="B501">
        <v>10182830.79285447</v>
      </c>
      <c r="C501">
        <v>1544556.511272113</v>
      </c>
      <c r="D501">
        <v>3006509.215671866</v>
      </c>
      <c r="E501">
        <v>3383138.788679977</v>
      </c>
      <c r="F501">
        <v>519671.2830703282</v>
      </c>
      <c r="G501">
        <v>1728954.994160182</v>
      </c>
    </row>
    <row r="502" spans="1:7">
      <c r="A502">
        <v>500</v>
      </c>
      <c r="B502">
        <v>10182830.78331807</v>
      </c>
      <c r="C502">
        <v>1544590.620651606</v>
      </c>
      <c r="D502">
        <v>3006497.358424009</v>
      </c>
      <c r="E502">
        <v>3383138.788679977</v>
      </c>
      <c r="F502">
        <v>519654.6118071062</v>
      </c>
      <c r="G502">
        <v>1728949.403755376</v>
      </c>
    </row>
    <row r="503" spans="1:7">
      <c r="A503">
        <v>501</v>
      </c>
      <c r="B503">
        <v>10182830.78731776</v>
      </c>
      <c r="C503">
        <v>1544592.545048623</v>
      </c>
      <c r="D503">
        <v>3006496.978840731</v>
      </c>
      <c r="E503">
        <v>3383138.788679977</v>
      </c>
      <c r="F503">
        <v>519653.3652847497</v>
      </c>
      <c r="G503">
        <v>1728949.109463679</v>
      </c>
    </row>
    <row r="504" spans="1:7">
      <c r="A504">
        <v>502</v>
      </c>
      <c r="B504">
        <v>10182830.7778771</v>
      </c>
      <c r="C504">
        <v>1544602.267954236</v>
      </c>
      <c r="D504">
        <v>3006492.43835664</v>
      </c>
      <c r="E504">
        <v>3383138.788679977</v>
      </c>
      <c r="F504">
        <v>519650.0159021385</v>
      </c>
      <c r="G504">
        <v>1728947.266984107</v>
      </c>
    </row>
    <row r="505" spans="1:7">
      <c r="A505">
        <v>503</v>
      </c>
      <c r="B505">
        <v>10182830.78583168</v>
      </c>
      <c r="C505">
        <v>1544553.692438173</v>
      </c>
      <c r="D505">
        <v>3006511.758780916</v>
      </c>
      <c r="E505">
        <v>3383138.788679977</v>
      </c>
      <c r="F505">
        <v>519671.0609133149</v>
      </c>
      <c r="G505">
        <v>1728955.485019301</v>
      </c>
    </row>
    <row r="506" spans="1:7">
      <c r="A506">
        <v>504</v>
      </c>
      <c r="B506">
        <v>10182830.78471852</v>
      </c>
      <c r="C506">
        <v>1544589.86029023</v>
      </c>
      <c r="D506">
        <v>3006498.261036952</v>
      </c>
      <c r="E506">
        <v>3383138.788679977</v>
      </c>
      <c r="F506">
        <v>519654.8312412911</v>
      </c>
      <c r="G506">
        <v>1728949.043470068</v>
      </c>
    </row>
    <row r="507" spans="1:7">
      <c r="A507">
        <v>505</v>
      </c>
      <c r="B507">
        <v>10182830.78205059</v>
      </c>
      <c r="C507">
        <v>1544632.313613865</v>
      </c>
      <c r="D507">
        <v>3006479.397509236</v>
      </c>
      <c r="E507">
        <v>3383138.788679977</v>
      </c>
      <c r="F507">
        <v>519637.7936571173</v>
      </c>
      <c r="G507">
        <v>1728942.488590392</v>
      </c>
    </row>
    <row r="508" spans="1:7">
      <c r="A508">
        <v>506</v>
      </c>
      <c r="B508">
        <v>10182830.77722365</v>
      </c>
      <c r="C508">
        <v>1544604.219220231</v>
      </c>
      <c r="D508">
        <v>3006491.724847883</v>
      </c>
      <c r="E508">
        <v>3383138.788679977</v>
      </c>
      <c r="F508">
        <v>519649.0053218167</v>
      </c>
      <c r="G508">
        <v>1728947.039153739</v>
      </c>
    </row>
    <row r="509" spans="1:7">
      <c r="A509">
        <v>507</v>
      </c>
      <c r="B509">
        <v>10182830.77791189</v>
      </c>
      <c r="C509">
        <v>1544674.655827159</v>
      </c>
      <c r="D509">
        <v>3006463.15069388</v>
      </c>
      <c r="E509">
        <v>3383138.788679977</v>
      </c>
      <c r="F509">
        <v>519618.8694426302</v>
      </c>
      <c r="G509">
        <v>1728935.313268249</v>
      </c>
    </row>
    <row r="510" spans="1:7">
      <c r="A510">
        <v>508</v>
      </c>
      <c r="B510">
        <v>10182830.7827211</v>
      </c>
      <c r="C510">
        <v>1544607.84776985</v>
      </c>
      <c r="D510">
        <v>3006489.767834007</v>
      </c>
      <c r="E510">
        <v>3383138.788679977</v>
      </c>
      <c r="F510">
        <v>519647.7862594973</v>
      </c>
      <c r="G510">
        <v>1728946.592177772</v>
      </c>
    </row>
    <row r="511" spans="1:7">
      <c r="A511">
        <v>509</v>
      </c>
      <c r="B511">
        <v>10182830.78467403</v>
      </c>
      <c r="C511">
        <v>1544587.597969651</v>
      </c>
      <c r="D511">
        <v>3006499.037497841</v>
      </c>
      <c r="E511">
        <v>3383138.788679977</v>
      </c>
      <c r="F511">
        <v>519655.7281978194</v>
      </c>
      <c r="G511">
        <v>1728949.63232874</v>
      </c>
    </row>
    <row r="512" spans="1:7">
      <c r="A512">
        <v>510</v>
      </c>
      <c r="B512">
        <v>10182830.77952402</v>
      </c>
      <c r="C512">
        <v>1544596.268711951</v>
      </c>
      <c r="D512">
        <v>3006494.277351415</v>
      </c>
      <c r="E512">
        <v>3383138.788679977</v>
      </c>
      <c r="F512">
        <v>519652.855330641</v>
      </c>
      <c r="G512">
        <v>1728948.589450036</v>
      </c>
    </row>
    <row r="513" spans="1:7">
      <c r="A513">
        <v>511</v>
      </c>
      <c r="B513">
        <v>10182830.77825902</v>
      </c>
      <c r="C513">
        <v>1544616.135552148</v>
      </c>
      <c r="D513">
        <v>3006485.233898566</v>
      </c>
      <c r="E513">
        <v>3383138.788679977</v>
      </c>
      <c r="F513">
        <v>519645.1010039824</v>
      </c>
      <c r="G513">
        <v>1728945.519124351</v>
      </c>
    </row>
    <row r="514" spans="1:7">
      <c r="A514">
        <v>512</v>
      </c>
      <c r="B514">
        <v>10182830.7820018</v>
      </c>
      <c r="C514">
        <v>1544606.316558732</v>
      </c>
      <c r="D514">
        <v>3006490.955930367</v>
      </c>
      <c r="E514">
        <v>3383138.788679977</v>
      </c>
      <c r="F514">
        <v>519648.0932325703</v>
      </c>
      <c r="G514">
        <v>1728946.62760015</v>
      </c>
    </row>
    <row r="515" spans="1:7">
      <c r="A515">
        <v>513</v>
      </c>
      <c r="B515">
        <v>10182830.7795251</v>
      </c>
      <c r="C515">
        <v>1544657.389551504</v>
      </c>
      <c r="D515">
        <v>3006472.081852585</v>
      </c>
      <c r="E515">
        <v>3383138.788679977</v>
      </c>
      <c r="F515">
        <v>519624.6536875341</v>
      </c>
      <c r="G515">
        <v>1728937.865753498</v>
      </c>
    </row>
    <row r="516" spans="1:7">
      <c r="A516">
        <v>514</v>
      </c>
      <c r="B516">
        <v>10182830.7803166</v>
      </c>
      <c r="C516">
        <v>1544612.714518306</v>
      </c>
      <c r="D516">
        <v>3006487.992306466</v>
      </c>
      <c r="E516">
        <v>3383138.788679977</v>
      </c>
      <c r="F516">
        <v>519645.3733362952</v>
      </c>
      <c r="G516">
        <v>1728945.911475559</v>
      </c>
    </row>
    <row r="517" spans="1:7">
      <c r="A517">
        <v>515</v>
      </c>
      <c r="B517">
        <v>10182830.78495713</v>
      </c>
      <c r="C517">
        <v>1544567.341559687</v>
      </c>
      <c r="D517">
        <v>3006507.16426748</v>
      </c>
      <c r="E517">
        <v>3383138.788679977</v>
      </c>
      <c r="F517">
        <v>519664.3864605367</v>
      </c>
      <c r="G517">
        <v>1728953.103989449</v>
      </c>
    </row>
    <row r="518" spans="1:7">
      <c r="A518">
        <v>516</v>
      </c>
      <c r="B518">
        <v>10182830.79106089</v>
      </c>
      <c r="C518">
        <v>1544643.818119817</v>
      </c>
      <c r="D518">
        <v>3006475.865540222</v>
      </c>
      <c r="E518">
        <v>3383138.788679977</v>
      </c>
      <c r="F518">
        <v>519631.7785973634</v>
      </c>
      <c r="G518">
        <v>1728940.540123512</v>
      </c>
    </row>
    <row r="519" spans="1:7">
      <c r="A519">
        <v>517</v>
      </c>
      <c r="B519">
        <v>10182830.77598081</v>
      </c>
      <c r="C519">
        <v>1544598.886033405</v>
      </c>
      <c r="D519">
        <v>3006493.776614857</v>
      </c>
      <c r="E519">
        <v>3383138.788679977</v>
      </c>
      <c r="F519">
        <v>519651.6062685949</v>
      </c>
      <c r="G519">
        <v>1728947.718383973</v>
      </c>
    </row>
    <row r="520" spans="1:7">
      <c r="A520">
        <v>518</v>
      </c>
      <c r="B520">
        <v>10182830.77840753</v>
      </c>
      <c r="C520">
        <v>1544603.314127918</v>
      </c>
      <c r="D520">
        <v>3006492.352821947</v>
      </c>
      <c r="E520">
        <v>3383138.788679977</v>
      </c>
      <c r="F520">
        <v>519649.499585484</v>
      </c>
      <c r="G520">
        <v>1728946.823192201</v>
      </c>
    </row>
    <row r="521" spans="1:7">
      <c r="A521">
        <v>519</v>
      </c>
      <c r="B521">
        <v>10182830.77455568</v>
      </c>
      <c r="C521">
        <v>1544599.798601662</v>
      </c>
      <c r="D521">
        <v>3006493.433784276</v>
      </c>
      <c r="E521">
        <v>3383138.788679977</v>
      </c>
      <c r="F521">
        <v>519651.0579682653</v>
      </c>
      <c r="G521">
        <v>1728947.695521506</v>
      </c>
    </row>
    <row r="522" spans="1:7">
      <c r="A522">
        <v>520</v>
      </c>
      <c r="B522">
        <v>10182830.77443635</v>
      </c>
      <c r="C522">
        <v>1544598.779179516</v>
      </c>
      <c r="D522">
        <v>3006493.430600321</v>
      </c>
      <c r="E522">
        <v>3383138.788679977</v>
      </c>
      <c r="F522">
        <v>519651.9049308015</v>
      </c>
      <c r="G522">
        <v>1728947.871045738</v>
      </c>
    </row>
    <row r="523" spans="1:7">
      <c r="A523">
        <v>521</v>
      </c>
      <c r="B523">
        <v>10182830.77340117</v>
      </c>
      <c r="C523">
        <v>1544573.614712832</v>
      </c>
      <c r="D523">
        <v>3006502.919830609</v>
      </c>
      <c r="E523">
        <v>3383138.788679977</v>
      </c>
      <c r="F523">
        <v>519663.2739215037</v>
      </c>
      <c r="G523">
        <v>1728952.176256252</v>
      </c>
    </row>
    <row r="524" spans="1:7">
      <c r="A524">
        <v>522</v>
      </c>
      <c r="B524">
        <v>10182830.7734442</v>
      </c>
      <c r="C524">
        <v>1544569.501743482</v>
      </c>
      <c r="D524">
        <v>3006504.603199132</v>
      </c>
      <c r="E524">
        <v>3383138.788679977</v>
      </c>
      <c r="F524">
        <v>519664.9742771983</v>
      </c>
      <c r="G524">
        <v>1728952.905544406</v>
      </c>
    </row>
    <row r="525" spans="1:7">
      <c r="A525">
        <v>523</v>
      </c>
      <c r="B525">
        <v>10182830.77495111</v>
      </c>
      <c r="C525">
        <v>1544583.998966707</v>
      </c>
      <c r="D525">
        <v>3006498.489000643</v>
      </c>
      <c r="E525">
        <v>3383138.788679977</v>
      </c>
      <c r="F525">
        <v>519658.9015723578</v>
      </c>
      <c r="G525">
        <v>1728950.596731426</v>
      </c>
    </row>
    <row r="526" spans="1:7">
      <c r="A526">
        <v>524</v>
      </c>
      <c r="B526">
        <v>10182830.77307961</v>
      </c>
      <c r="C526">
        <v>1544585.088605325</v>
      </c>
      <c r="D526">
        <v>3006498.059696424</v>
      </c>
      <c r="E526">
        <v>3383138.788679977</v>
      </c>
      <c r="F526">
        <v>519658.5287485236</v>
      </c>
      <c r="G526">
        <v>1728950.307349356</v>
      </c>
    </row>
    <row r="527" spans="1:7">
      <c r="A527">
        <v>525</v>
      </c>
      <c r="B527">
        <v>10182830.77147147</v>
      </c>
      <c r="C527">
        <v>1544577.465573447</v>
      </c>
      <c r="D527">
        <v>3006500.928284199</v>
      </c>
      <c r="E527">
        <v>3383138.788679977</v>
      </c>
      <c r="F527">
        <v>519661.9427731935</v>
      </c>
      <c r="G527">
        <v>1728951.646160649</v>
      </c>
    </row>
    <row r="528" spans="1:7">
      <c r="A528">
        <v>526</v>
      </c>
      <c r="B528">
        <v>10182830.77429721</v>
      </c>
      <c r="C528">
        <v>1544563.676347671</v>
      </c>
      <c r="D528">
        <v>3006506.099918737</v>
      </c>
      <c r="E528">
        <v>3383138.788679977</v>
      </c>
      <c r="F528">
        <v>519668.20189399</v>
      </c>
      <c r="G528">
        <v>1728954.007456829</v>
      </c>
    </row>
    <row r="529" spans="1:7">
      <c r="A529">
        <v>527</v>
      </c>
      <c r="B529">
        <v>10182830.77029825</v>
      </c>
      <c r="C529">
        <v>1544579.729651526</v>
      </c>
      <c r="D529">
        <v>3006500.51695417</v>
      </c>
      <c r="E529">
        <v>3383138.788679977</v>
      </c>
      <c r="F529">
        <v>519660.5794602889</v>
      </c>
      <c r="G529">
        <v>1728951.15555229</v>
      </c>
    </row>
    <row r="530" spans="1:7">
      <c r="A530">
        <v>528</v>
      </c>
      <c r="B530">
        <v>10182830.77222075</v>
      </c>
      <c r="C530">
        <v>1544565.184486418</v>
      </c>
      <c r="D530">
        <v>3006506.212851728</v>
      </c>
      <c r="E530">
        <v>3383138.788679977</v>
      </c>
      <c r="F530">
        <v>519666.9490822977</v>
      </c>
      <c r="G530">
        <v>1728953.637120334</v>
      </c>
    </row>
    <row r="531" spans="1:7">
      <c r="A531">
        <v>529</v>
      </c>
      <c r="B531">
        <v>10182830.76676157</v>
      </c>
      <c r="C531">
        <v>1544601.691252425</v>
      </c>
      <c r="D531">
        <v>3006490.927070607</v>
      </c>
      <c r="E531">
        <v>3383138.788679977</v>
      </c>
      <c r="F531">
        <v>519651.6728390183</v>
      </c>
      <c r="G531">
        <v>1728947.686919548</v>
      </c>
    </row>
    <row r="532" spans="1:7">
      <c r="A532">
        <v>530</v>
      </c>
      <c r="B532">
        <v>10182830.76840973</v>
      </c>
      <c r="C532">
        <v>1544596.391026007</v>
      </c>
      <c r="D532">
        <v>3006493.513822686</v>
      </c>
      <c r="E532">
        <v>3383138.788679977</v>
      </c>
      <c r="F532">
        <v>519653.6570295515</v>
      </c>
      <c r="G532">
        <v>1728948.417851506</v>
      </c>
    </row>
    <row r="533" spans="1:7">
      <c r="A533">
        <v>531</v>
      </c>
      <c r="B533">
        <v>10182830.7685441</v>
      </c>
      <c r="C533">
        <v>1544616.081295273</v>
      </c>
      <c r="D533">
        <v>3006485.132321955</v>
      </c>
      <c r="E533">
        <v>3383138.788679977</v>
      </c>
      <c r="F533">
        <v>519645.4853742243</v>
      </c>
      <c r="G533">
        <v>1728945.28087267</v>
      </c>
    </row>
    <row r="534" spans="1:7">
      <c r="A534">
        <v>532</v>
      </c>
      <c r="B534">
        <v>10182830.76761505</v>
      </c>
      <c r="C534">
        <v>1544598.695308809</v>
      </c>
      <c r="D534">
        <v>3006492.284901216</v>
      </c>
      <c r="E534">
        <v>3383138.788679977</v>
      </c>
      <c r="F534">
        <v>519652.9500631379</v>
      </c>
      <c r="G534">
        <v>1728948.048661905</v>
      </c>
    </row>
    <row r="535" spans="1:7">
      <c r="A535">
        <v>533</v>
      </c>
      <c r="B535">
        <v>10182830.76727191</v>
      </c>
      <c r="C535">
        <v>1544623.96771259</v>
      </c>
      <c r="D535">
        <v>3006481.588525335</v>
      </c>
      <c r="E535">
        <v>3383138.788679977</v>
      </c>
      <c r="F535">
        <v>519642.2304071008</v>
      </c>
      <c r="G535">
        <v>1728944.191946907</v>
      </c>
    </row>
    <row r="536" spans="1:7">
      <c r="A536">
        <v>534</v>
      </c>
      <c r="B536">
        <v>10182830.76857721</v>
      </c>
      <c r="C536">
        <v>1544601.543519307</v>
      </c>
      <c r="D536">
        <v>3006490.933197627</v>
      </c>
      <c r="E536">
        <v>3383138.788679977</v>
      </c>
      <c r="F536">
        <v>519651.7136994437</v>
      </c>
      <c r="G536">
        <v>1728947.789480854</v>
      </c>
    </row>
    <row r="537" spans="1:7">
      <c r="A537">
        <v>535</v>
      </c>
      <c r="B537">
        <v>10182830.76878192</v>
      </c>
      <c r="C537">
        <v>1544600.504223465</v>
      </c>
      <c r="D537">
        <v>3006490.649293156</v>
      </c>
      <c r="E537">
        <v>3383138.788679977</v>
      </c>
      <c r="F537">
        <v>519652.7118718793</v>
      </c>
      <c r="G537">
        <v>1728948.114713445</v>
      </c>
    </row>
    <row r="538" spans="1:7">
      <c r="A538">
        <v>536</v>
      </c>
      <c r="B538">
        <v>10182830.76667427</v>
      </c>
      <c r="C538">
        <v>1544603.176024119</v>
      </c>
      <c r="D538">
        <v>3006490.286619764</v>
      </c>
      <c r="E538">
        <v>3383138.788679977</v>
      </c>
      <c r="F538">
        <v>519650.9354262513</v>
      </c>
      <c r="G538">
        <v>1728947.579924162</v>
      </c>
    </row>
    <row r="539" spans="1:7">
      <c r="A539">
        <v>537</v>
      </c>
      <c r="B539">
        <v>10182830.76772846</v>
      </c>
      <c r="C539">
        <v>1544629.907091747</v>
      </c>
      <c r="D539">
        <v>3006480.092549088</v>
      </c>
      <c r="E539">
        <v>3383138.788679977</v>
      </c>
      <c r="F539">
        <v>519639.0192439074</v>
      </c>
      <c r="G539">
        <v>1728942.960163743</v>
      </c>
    </row>
    <row r="540" spans="1:7">
      <c r="A540">
        <v>538</v>
      </c>
      <c r="B540">
        <v>10182830.7680731</v>
      </c>
      <c r="C540">
        <v>1544602.095240646</v>
      </c>
      <c r="D540">
        <v>3006490.312178222</v>
      </c>
      <c r="E540">
        <v>3383138.788679977</v>
      </c>
      <c r="F540">
        <v>519651.8167685308</v>
      </c>
      <c r="G540">
        <v>1728947.755205726</v>
      </c>
    </row>
    <row r="541" spans="1:7">
      <c r="A541">
        <v>539</v>
      </c>
      <c r="B541">
        <v>10182830.76619662</v>
      </c>
      <c r="C541">
        <v>1544607.578177178</v>
      </c>
      <c r="D541">
        <v>3006488.611957816</v>
      </c>
      <c r="E541">
        <v>3383138.788679977</v>
      </c>
      <c r="F541">
        <v>519649.0473454233</v>
      </c>
      <c r="G541">
        <v>1728946.740036226</v>
      </c>
    </row>
    <row r="542" spans="1:7">
      <c r="A542">
        <v>540</v>
      </c>
      <c r="B542">
        <v>10182830.7669354</v>
      </c>
      <c r="C542">
        <v>1544600.180615564</v>
      </c>
      <c r="D542">
        <v>3006491.262703763</v>
      </c>
      <c r="E542">
        <v>3383138.788679977</v>
      </c>
      <c r="F542">
        <v>519652.4757785406</v>
      </c>
      <c r="G542">
        <v>1728948.059157562</v>
      </c>
    </row>
    <row r="543" spans="1:7">
      <c r="A543">
        <v>541</v>
      </c>
      <c r="B543">
        <v>10182830.76688196</v>
      </c>
      <c r="C543">
        <v>1544637.85845025</v>
      </c>
      <c r="D543">
        <v>3006476.637143759</v>
      </c>
      <c r="E543">
        <v>3383138.788679977</v>
      </c>
      <c r="F543">
        <v>519635.7216830777</v>
      </c>
      <c r="G543">
        <v>1728941.760924893</v>
      </c>
    </row>
    <row r="544" spans="1:7">
      <c r="A544">
        <v>542</v>
      </c>
      <c r="B544">
        <v>10182830.76782607</v>
      </c>
      <c r="C544">
        <v>1544611.502171973</v>
      </c>
      <c r="D544">
        <v>3006486.999819311</v>
      </c>
      <c r="E544">
        <v>3383138.788679977</v>
      </c>
      <c r="F544">
        <v>519647.4337359821</v>
      </c>
      <c r="G544">
        <v>1728946.043418823</v>
      </c>
    </row>
    <row r="545" spans="1:7">
      <c r="A545">
        <v>543</v>
      </c>
      <c r="B545">
        <v>10182830.76871413</v>
      </c>
      <c r="C545">
        <v>1544599.885953643</v>
      </c>
      <c r="D545">
        <v>3006491.083630042</v>
      </c>
      <c r="E545">
        <v>3383138.788679977</v>
      </c>
      <c r="F545">
        <v>519652.8254069246</v>
      </c>
      <c r="G545">
        <v>1728948.185043544</v>
      </c>
    </row>
    <row r="546" spans="1:7">
      <c r="A546">
        <v>544</v>
      </c>
      <c r="B546">
        <v>10182830.76677829</v>
      </c>
      <c r="C546">
        <v>1544616.788002901</v>
      </c>
      <c r="D546">
        <v>3006484.637325529</v>
      </c>
      <c r="E546">
        <v>3383138.788679977</v>
      </c>
      <c r="F546">
        <v>519645.2951585918</v>
      </c>
      <c r="G546">
        <v>1728945.257611292</v>
      </c>
    </row>
    <row r="547" spans="1:7">
      <c r="A547">
        <v>545</v>
      </c>
      <c r="B547">
        <v>10182830.76746987</v>
      </c>
      <c r="C547">
        <v>1544587.19575174</v>
      </c>
      <c r="D547">
        <v>3006496.606104832</v>
      </c>
      <c r="E547">
        <v>3383138.788679977</v>
      </c>
      <c r="F547">
        <v>519657.8916374557</v>
      </c>
      <c r="G547">
        <v>1728950.285295863</v>
      </c>
    </row>
    <row r="548" spans="1:7">
      <c r="A548">
        <v>546</v>
      </c>
      <c r="B548">
        <v>10182830.7660672</v>
      </c>
      <c r="C548">
        <v>1544612.908067937</v>
      </c>
      <c r="D548">
        <v>3006486.508779433</v>
      </c>
      <c r="E548">
        <v>3383138.788679977</v>
      </c>
      <c r="F548">
        <v>519646.7362753542</v>
      </c>
      <c r="G548">
        <v>1728945.824264494</v>
      </c>
    </row>
    <row r="549" spans="1:7">
      <c r="A549">
        <v>547</v>
      </c>
      <c r="B549">
        <v>10182830.76730638</v>
      </c>
      <c r="C549">
        <v>1544623.153522728</v>
      </c>
      <c r="D549">
        <v>3006483.206015818</v>
      </c>
      <c r="E549">
        <v>3383138.788679977</v>
      </c>
      <c r="F549">
        <v>519641.5213472398</v>
      </c>
      <c r="G549">
        <v>1728944.097740619</v>
      </c>
    </row>
    <row r="550" spans="1:7">
      <c r="A550">
        <v>548</v>
      </c>
      <c r="B550">
        <v>10182830.76564196</v>
      </c>
      <c r="C550">
        <v>1544617.557053274</v>
      </c>
      <c r="D550">
        <v>3006484.838259359</v>
      </c>
      <c r="E550">
        <v>3383138.788679977</v>
      </c>
      <c r="F550">
        <v>519644.602891384</v>
      </c>
      <c r="G550">
        <v>1728944.978757966</v>
      </c>
    </row>
    <row r="551" spans="1:7">
      <c r="A551">
        <v>549</v>
      </c>
      <c r="B551">
        <v>10182830.76767089</v>
      </c>
      <c r="C551">
        <v>1544633.46980586</v>
      </c>
      <c r="D551">
        <v>3006477.992160575</v>
      </c>
      <c r="E551">
        <v>3383138.788679977</v>
      </c>
      <c r="F551">
        <v>519638.0159845696</v>
      </c>
      <c r="G551">
        <v>1728942.501039906</v>
      </c>
    </row>
    <row r="552" spans="1:7">
      <c r="A552">
        <v>550</v>
      </c>
      <c r="B552">
        <v>10182830.76536902</v>
      </c>
      <c r="C552">
        <v>1544616.933821991</v>
      </c>
      <c r="D552">
        <v>3006484.858004618</v>
      </c>
      <c r="E552">
        <v>3383138.788679977</v>
      </c>
      <c r="F552">
        <v>519645.0060396957</v>
      </c>
      <c r="G552">
        <v>1728945.17882274</v>
      </c>
    </row>
    <row r="553" spans="1:7">
      <c r="A553">
        <v>551</v>
      </c>
      <c r="B553">
        <v>10182830.76717556</v>
      </c>
      <c r="C553">
        <v>1544632.938149499</v>
      </c>
      <c r="D553">
        <v>3006478.227377238</v>
      </c>
      <c r="E553">
        <v>3383138.788679977</v>
      </c>
      <c r="F553">
        <v>519638.5283492442</v>
      </c>
      <c r="G553">
        <v>1728942.284619606</v>
      </c>
    </row>
    <row r="554" spans="1:7">
      <c r="A554">
        <v>552</v>
      </c>
      <c r="B554">
        <v>10182830.76559581</v>
      </c>
      <c r="C554">
        <v>1544610.89553835</v>
      </c>
      <c r="D554">
        <v>3006487.670302201</v>
      </c>
      <c r="E554">
        <v>3383138.788679977</v>
      </c>
      <c r="F554">
        <v>519647.3078936609</v>
      </c>
      <c r="G554">
        <v>1728946.10318162</v>
      </c>
    </row>
    <row r="555" spans="1:7">
      <c r="A555">
        <v>553</v>
      </c>
      <c r="B555">
        <v>10182830.76484368</v>
      </c>
      <c r="C555">
        <v>1544620.036321767</v>
      </c>
      <c r="D555">
        <v>3006483.411635451</v>
      </c>
      <c r="E555">
        <v>3383138.788679977</v>
      </c>
      <c r="F555">
        <v>519643.7907177948</v>
      </c>
      <c r="G555">
        <v>1728944.737488693</v>
      </c>
    </row>
    <row r="556" spans="1:7">
      <c r="A556">
        <v>554</v>
      </c>
      <c r="B556">
        <v>10182830.76568276</v>
      </c>
      <c r="C556">
        <v>1544613.265244654</v>
      </c>
      <c r="D556">
        <v>3006486.028132752</v>
      </c>
      <c r="E556">
        <v>3383138.788679977</v>
      </c>
      <c r="F556">
        <v>519646.8089964414</v>
      </c>
      <c r="G556">
        <v>1728945.874628938</v>
      </c>
    </row>
    <row r="557" spans="1:7">
      <c r="A557">
        <v>555</v>
      </c>
      <c r="B557">
        <v>10182830.7646906</v>
      </c>
      <c r="C557">
        <v>1544626.516384572</v>
      </c>
      <c r="D557">
        <v>3006480.969530131</v>
      </c>
      <c r="E557">
        <v>3383138.788679977</v>
      </c>
      <c r="F557">
        <v>519640.8439997836</v>
      </c>
      <c r="G557">
        <v>1728943.646096139</v>
      </c>
    </row>
    <row r="558" spans="1:7">
      <c r="A558">
        <v>556</v>
      </c>
      <c r="B558">
        <v>10182830.7659627</v>
      </c>
      <c r="C558">
        <v>1544628.917739568</v>
      </c>
      <c r="D558">
        <v>3006479.794258296</v>
      </c>
      <c r="E558">
        <v>3383138.788679977</v>
      </c>
      <c r="F558">
        <v>519639.8688574724</v>
      </c>
      <c r="G558">
        <v>1728943.396427385</v>
      </c>
    </row>
    <row r="559" spans="1:7">
      <c r="A559">
        <v>557</v>
      </c>
      <c r="B559">
        <v>10182830.76450476</v>
      </c>
      <c r="C559">
        <v>1544624.692541737</v>
      </c>
      <c r="D559">
        <v>3006481.910960703</v>
      </c>
      <c r="E559">
        <v>3383138.788679977</v>
      </c>
      <c r="F559">
        <v>519641.5084116064</v>
      </c>
      <c r="G559">
        <v>1728943.863910736</v>
      </c>
    </row>
    <row r="560" spans="1:7">
      <c r="A560">
        <v>558</v>
      </c>
      <c r="B560">
        <v>10182830.76486957</v>
      </c>
      <c r="C560">
        <v>1544624.047499373</v>
      </c>
      <c r="D560">
        <v>3006482.494955591</v>
      </c>
      <c r="E560">
        <v>3383138.788679977</v>
      </c>
      <c r="F560">
        <v>519641.5086489974</v>
      </c>
      <c r="G560">
        <v>1728943.925085632</v>
      </c>
    </row>
    <row r="561" spans="1:7">
      <c r="A561">
        <v>559</v>
      </c>
      <c r="B561">
        <v>10182830.76407038</v>
      </c>
      <c r="C561">
        <v>1544631.295257036</v>
      </c>
      <c r="D561">
        <v>3006479.329735999</v>
      </c>
      <c r="E561">
        <v>3383138.788679977</v>
      </c>
      <c r="F561">
        <v>519638.574532416</v>
      </c>
      <c r="G561">
        <v>1728942.775864949</v>
      </c>
    </row>
    <row r="562" spans="1:7">
      <c r="A562">
        <v>560</v>
      </c>
      <c r="B562">
        <v>10182830.76412357</v>
      </c>
      <c r="C562">
        <v>1544627.466097919</v>
      </c>
      <c r="D562">
        <v>3006480.730865416</v>
      </c>
      <c r="E562">
        <v>3383138.788679977</v>
      </c>
      <c r="F562">
        <v>519640.3438283557</v>
      </c>
      <c r="G562">
        <v>1728943.434651901</v>
      </c>
    </row>
    <row r="563" spans="1:7">
      <c r="A563">
        <v>561</v>
      </c>
      <c r="B563">
        <v>10182830.76458468</v>
      </c>
      <c r="C563">
        <v>1544635.479743123</v>
      </c>
      <c r="D563">
        <v>3006477.621093663</v>
      </c>
      <c r="E563">
        <v>3383138.788679977</v>
      </c>
      <c r="F563">
        <v>519636.8130254936</v>
      </c>
      <c r="G563">
        <v>1728942.062042427</v>
      </c>
    </row>
    <row r="564" spans="1:7">
      <c r="A564">
        <v>562</v>
      </c>
      <c r="B564">
        <v>10182830.76358888</v>
      </c>
      <c r="C564">
        <v>1544625.525962454</v>
      </c>
      <c r="D564">
        <v>3006481.537455889</v>
      </c>
      <c r="E564">
        <v>3383138.788679977</v>
      </c>
      <c r="F564">
        <v>519641.1075167084</v>
      </c>
      <c r="G564">
        <v>1728943.803973853</v>
      </c>
    </row>
    <row r="565" spans="1:7">
      <c r="A565">
        <v>563</v>
      </c>
      <c r="B565">
        <v>10182830.76378876</v>
      </c>
      <c r="C565">
        <v>1544625.3617735</v>
      </c>
      <c r="D565">
        <v>3006481.828061363</v>
      </c>
      <c r="E565">
        <v>3383138.788679977</v>
      </c>
      <c r="F565">
        <v>519640.9836106913</v>
      </c>
      <c r="G565">
        <v>1728943.801663227</v>
      </c>
    </row>
    <row r="566" spans="1:7">
      <c r="A566">
        <v>564</v>
      </c>
      <c r="B566">
        <v>10182830.7634538</v>
      </c>
      <c r="C566">
        <v>1544636.568356144</v>
      </c>
      <c r="D566">
        <v>3006477.174899668</v>
      </c>
      <c r="E566">
        <v>3383138.788679977</v>
      </c>
      <c r="F566">
        <v>519636.2050326575</v>
      </c>
      <c r="G566">
        <v>1728942.026485357</v>
      </c>
    </row>
    <row r="567" spans="1:7">
      <c r="A567">
        <v>565</v>
      </c>
      <c r="B567">
        <v>10182830.76366843</v>
      </c>
      <c r="C567">
        <v>1544634.854372551</v>
      </c>
      <c r="D567">
        <v>3006477.952154397</v>
      </c>
      <c r="E567">
        <v>3383138.788679977</v>
      </c>
      <c r="F567">
        <v>519636.8464214028</v>
      </c>
      <c r="G567">
        <v>1728942.322040098</v>
      </c>
    </row>
    <row r="568" spans="1:7">
      <c r="A568">
        <v>566</v>
      </c>
      <c r="B568">
        <v>10182830.76370073</v>
      </c>
      <c r="C568">
        <v>1544645.967464062</v>
      </c>
      <c r="D568">
        <v>3006473.437310638</v>
      </c>
      <c r="E568">
        <v>3383138.788679977</v>
      </c>
      <c r="F568">
        <v>519632.2270826799</v>
      </c>
      <c r="G568">
        <v>1728940.343163375</v>
      </c>
    </row>
    <row r="569" spans="1:7">
      <c r="A569">
        <v>567</v>
      </c>
      <c r="B569">
        <v>10182830.76358608</v>
      </c>
      <c r="C569">
        <v>1544631.088704545</v>
      </c>
      <c r="D569">
        <v>3006479.383385097</v>
      </c>
      <c r="E569">
        <v>3383138.788679977</v>
      </c>
      <c r="F569">
        <v>519638.5580043613</v>
      </c>
      <c r="G569">
        <v>1728942.944812096</v>
      </c>
    </row>
    <row r="570" spans="1:7">
      <c r="A570">
        <v>568</v>
      </c>
      <c r="B570">
        <v>10182830.763075</v>
      </c>
      <c r="C570">
        <v>1544632.733804048</v>
      </c>
      <c r="D570">
        <v>3006478.452954259</v>
      </c>
      <c r="E570">
        <v>3383138.788679977</v>
      </c>
      <c r="F570">
        <v>519638.0355679691</v>
      </c>
      <c r="G570">
        <v>1728942.752068747</v>
      </c>
    </row>
    <row r="571" spans="1:7">
      <c r="A571">
        <v>569</v>
      </c>
      <c r="B571">
        <v>10182830.76341147</v>
      </c>
      <c r="C571">
        <v>1544631.215967931</v>
      </c>
      <c r="D571">
        <v>3006478.912528513</v>
      </c>
      <c r="E571">
        <v>3383138.788679977</v>
      </c>
      <c r="F571">
        <v>519638.7815671802</v>
      </c>
      <c r="G571">
        <v>1728943.06466787</v>
      </c>
    </row>
    <row r="572" spans="1:7">
      <c r="A572">
        <v>570</v>
      </c>
      <c r="B572">
        <v>10182830.76345898</v>
      </c>
      <c r="C572">
        <v>1544630.387327697</v>
      </c>
      <c r="D572">
        <v>3006479.366618298</v>
      </c>
      <c r="E572">
        <v>3383138.788679977</v>
      </c>
      <c r="F572">
        <v>519639.0683994904</v>
      </c>
      <c r="G572">
        <v>1728943.152433519</v>
      </c>
    </row>
    <row r="573" spans="1:7">
      <c r="A573">
        <v>571</v>
      </c>
      <c r="B573">
        <v>10182830.76289137</v>
      </c>
      <c r="C573">
        <v>1544629.602123732</v>
      </c>
      <c r="D573">
        <v>3006479.91656215</v>
      </c>
      <c r="E573">
        <v>3383138.788679977</v>
      </c>
      <c r="F573">
        <v>519639.2336585537</v>
      </c>
      <c r="G573">
        <v>1728943.221866956</v>
      </c>
    </row>
    <row r="574" spans="1:7">
      <c r="A574">
        <v>572</v>
      </c>
      <c r="B574">
        <v>10182830.76330959</v>
      </c>
      <c r="C574">
        <v>1544634.280554453</v>
      </c>
      <c r="D574">
        <v>3006477.931913284</v>
      </c>
      <c r="E574">
        <v>3383138.788679977</v>
      </c>
      <c r="F574">
        <v>519637.1833293421</v>
      </c>
      <c r="G574">
        <v>1728942.578832532</v>
      </c>
    </row>
    <row r="575" spans="1:7">
      <c r="A575">
        <v>573</v>
      </c>
      <c r="B575">
        <v>10182830.76300779</v>
      </c>
      <c r="C575">
        <v>1544628.920067769</v>
      </c>
      <c r="D575">
        <v>3006480.031669354</v>
      </c>
      <c r="E575">
        <v>3383138.788679977</v>
      </c>
      <c r="F575">
        <v>519639.638340167</v>
      </c>
      <c r="G575">
        <v>1728943.384250524</v>
      </c>
    </row>
    <row r="576" spans="1:7">
      <c r="A576">
        <v>574</v>
      </c>
      <c r="B576">
        <v>10182830.76329876</v>
      </c>
      <c r="C576">
        <v>1544623.972075184</v>
      </c>
      <c r="D576">
        <v>3006482.514952544</v>
      </c>
      <c r="E576">
        <v>3383138.788679977</v>
      </c>
      <c r="F576">
        <v>519641.4506872013</v>
      </c>
      <c r="G576">
        <v>1728944.036903855</v>
      </c>
    </row>
    <row r="577" spans="1:7">
      <c r="A577">
        <v>575</v>
      </c>
      <c r="B577">
        <v>10182830.76291295</v>
      </c>
      <c r="C577">
        <v>1544634.399273283</v>
      </c>
      <c r="D577">
        <v>3006478.210614986</v>
      </c>
      <c r="E577">
        <v>3383138.788679977</v>
      </c>
      <c r="F577">
        <v>519636.9636407206</v>
      </c>
      <c r="G577">
        <v>1728942.400703979</v>
      </c>
    </row>
    <row r="578" spans="1:7">
      <c r="A578">
        <v>576</v>
      </c>
      <c r="B578">
        <v>10182830.76288504</v>
      </c>
      <c r="C578">
        <v>1544621.836847397</v>
      </c>
      <c r="D578">
        <v>3006483.096836744</v>
      </c>
      <c r="E578">
        <v>3383138.788679977</v>
      </c>
      <c r="F578">
        <v>519642.5459465025</v>
      </c>
      <c r="G578">
        <v>1728944.494574419</v>
      </c>
    </row>
    <row r="579" spans="1:7">
      <c r="A579">
        <v>577</v>
      </c>
      <c r="B579">
        <v>10182830.76321173</v>
      </c>
      <c r="C579">
        <v>1544624.505433144</v>
      </c>
      <c r="D579">
        <v>3006482.039833477</v>
      </c>
      <c r="E579">
        <v>3383138.788679977</v>
      </c>
      <c r="F579">
        <v>519641.3660372379</v>
      </c>
      <c r="G579">
        <v>1728944.063227895</v>
      </c>
    </row>
    <row r="580" spans="1:7">
      <c r="A580">
        <v>578</v>
      </c>
      <c r="B580">
        <v>10182830.76331394</v>
      </c>
      <c r="C580">
        <v>1544624.496743681</v>
      </c>
      <c r="D580">
        <v>3006481.59942701</v>
      </c>
      <c r="E580">
        <v>3383138.788679977</v>
      </c>
      <c r="F580">
        <v>519641.6585046166</v>
      </c>
      <c r="G580">
        <v>1728944.219958653</v>
      </c>
    </row>
    <row r="581" spans="1:7">
      <c r="A581">
        <v>579</v>
      </c>
      <c r="B581">
        <v>10182830.76319768</v>
      </c>
      <c r="C581">
        <v>1544629.581176732</v>
      </c>
      <c r="D581">
        <v>3006480.022413135</v>
      </c>
      <c r="E581">
        <v>3383138.788679977</v>
      </c>
      <c r="F581">
        <v>519639.1681162533</v>
      </c>
      <c r="G581">
        <v>1728943.202811587</v>
      </c>
    </row>
    <row r="582" spans="1:7">
      <c r="A582">
        <v>580</v>
      </c>
      <c r="B582">
        <v>10182830.76364941</v>
      </c>
      <c r="C582">
        <v>1544617.152882895</v>
      </c>
      <c r="D582">
        <v>3006484.909653932</v>
      </c>
      <c r="E582">
        <v>3383138.788679977</v>
      </c>
      <c r="F582">
        <v>519644.7161752099</v>
      </c>
      <c r="G582">
        <v>1728945.196257392</v>
      </c>
    </row>
    <row r="583" spans="1:7">
      <c r="A583">
        <v>581</v>
      </c>
      <c r="B583">
        <v>10182830.76295214</v>
      </c>
      <c r="C583">
        <v>1544623.635291161</v>
      </c>
      <c r="D583">
        <v>3006482.446941275</v>
      </c>
      <c r="E583">
        <v>3383138.788679977</v>
      </c>
      <c r="F583">
        <v>519641.7495307763</v>
      </c>
      <c r="G583">
        <v>1728944.142508952</v>
      </c>
    </row>
    <row r="584" spans="1:7">
      <c r="A584">
        <v>582</v>
      </c>
      <c r="B584">
        <v>10182830.76304879</v>
      </c>
      <c r="C584">
        <v>1544626.340569319</v>
      </c>
      <c r="D584">
        <v>3006481.334450261</v>
      </c>
      <c r="E584">
        <v>3383138.788679977</v>
      </c>
      <c r="F584">
        <v>519640.5492462012</v>
      </c>
      <c r="G584">
        <v>1728943.75010303</v>
      </c>
    </row>
    <row r="585" spans="1:7">
      <c r="A585">
        <v>583</v>
      </c>
      <c r="B585">
        <v>10182830.76288323</v>
      </c>
      <c r="C585">
        <v>1544621.6055816</v>
      </c>
      <c r="D585">
        <v>3006483.435728851</v>
      </c>
      <c r="E585">
        <v>3383138.788679977</v>
      </c>
      <c r="F585">
        <v>519642.437439773</v>
      </c>
      <c r="G585">
        <v>1728944.495453031</v>
      </c>
    </row>
    <row r="586" spans="1:7">
      <c r="A586">
        <v>584</v>
      </c>
      <c r="B586">
        <v>10182830.76292153</v>
      </c>
      <c r="C586">
        <v>1544625.014885794</v>
      </c>
      <c r="D586">
        <v>3006482.088572887</v>
      </c>
      <c r="E586">
        <v>3383138.788679977</v>
      </c>
      <c r="F586">
        <v>519640.9412349614</v>
      </c>
      <c r="G586">
        <v>1728943.929547908</v>
      </c>
    </row>
    <row r="587" spans="1:7">
      <c r="A587">
        <v>585</v>
      </c>
      <c r="B587">
        <v>10182830.76296372</v>
      </c>
      <c r="C587">
        <v>1544622.426869248</v>
      </c>
      <c r="D587">
        <v>3006483.132444776</v>
      </c>
      <c r="E587">
        <v>3383138.788679977</v>
      </c>
      <c r="F587">
        <v>519642.1290258298</v>
      </c>
      <c r="G587">
        <v>1728944.28594389</v>
      </c>
    </row>
    <row r="588" spans="1:7">
      <c r="A588">
        <v>586</v>
      </c>
      <c r="B588">
        <v>10182830.76297349</v>
      </c>
      <c r="C588">
        <v>1544623.488372967</v>
      </c>
      <c r="D588">
        <v>3006482.69958999</v>
      </c>
      <c r="E588">
        <v>3383138.788679977</v>
      </c>
      <c r="F588">
        <v>519641.6042102944</v>
      </c>
      <c r="G588">
        <v>1728944.182120268</v>
      </c>
    </row>
    <row r="589" spans="1:7">
      <c r="A589">
        <v>587</v>
      </c>
      <c r="B589">
        <v>10182830.76305549</v>
      </c>
      <c r="C589">
        <v>1544615.414106901</v>
      </c>
      <c r="D589">
        <v>3006486.030148183</v>
      </c>
      <c r="E589">
        <v>3383138.788679977</v>
      </c>
      <c r="F589">
        <v>519645.0013797199</v>
      </c>
      <c r="G589">
        <v>1728945.528740713</v>
      </c>
    </row>
    <row r="590" spans="1:7">
      <c r="A590">
        <v>588</v>
      </c>
      <c r="B590">
        <v>10182830.76289171</v>
      </c>
      <c r="C590">
        <v>1544620.485325267</v>
      </c>
      <c r="D590">
        <v>3006483.829557077</v>
      </c>
      <c r="E590">
        <v>3383138.788679977</v>
      </c>
      <c r="F590">
        <v>519642.9584637278</v>
      </c>
      <c r="G590">
        <v>1728944.700865664</v>
      </c>
    </row>
    <row r="591" spans="1:7">
      <c r="A591">
        <v>589</v>
      </c>
      <c r="B591">
        <v>10182830.76299375</v>
      </c>
      <c r="C591">
        <v>1544619.929974854</v>
      </c>
      <c r="D591">
        <v>3006484.229712023</v>
      </c>
      <c r="E591">
        <v>3383138.788679977</v>
      </c>
      <c r="F591">
        <v>519643.0803823018</v>
      </c>
      <c r="G591">
        <v>1728944.73424459</v>
      </c>
    </row>
    <row r="592" spans="1:7">
      <c r="A592">
        <v>590</v>
      </c>
      <c r="B592">
        <v>10182830.76292451</v>
      </c>
      <c r="C592">
        <v>1544623.367505962</v>
      </c>
      <c r="D592">
        <v>3006482.660517365</v>
      </c>
      <c r="E592">
        <v>3383138.788679977</v>
      </c>
      <c r="F592">
        <v>519641.7025784141</v>
      </c>
      <c r="G592">
        <v>1728944.243642794</v>
      </c>
    </row>
    <row r="593" spans="1:7">
      <c r="A593">
        <v>591</v>
      </c>
      <c r="B593">
        <v>10182830.76288961</v>
      </c>
      <c r="C593">
        <v>1544618.003761351</v>
      </c>
      <c r="D593">
        <v>3006484.973116154</v>
      </c>
      <c r="E593">
        <v>3383138.788679977</v>
      </c>
      <c r="F593">
        <v>519643.9136736332</v>
      </c>
      <c r="G593">
        <v>1728945.08365849</v>
      </c>
    </row>
    <row r="594" spans="1:7">
      <c r="A594">
        <v>592</v>
      </c>
      <c r="B594">
        <v>10182830.7629184</v>
      </c>
      <c r="C594">
        <v>1544620.520570067</v>
      </c>
      <c r="D594">
        <v>3006483.94497729</v>
      </c>
      <c r="E594">
        <v>3383138.788679977</v>
      </c>
      <c r="F594">
        <v>519642.8405837666</v>
      </c>
      <c r="G594">
        <v>1728944.668107298</v>
      </c>
    </row>
    <row r="595" spans="1:7">
      <c r="A595">
        <v>593</v>
      </c>
      <c r="B595">
        <v>10182830.76299419</v>
      </c>
      <c r="C595">
        <v>1544617.947041791</v>
      </c>
      <c r="D595">
        <v>3006484.741934973</v>
      </c>
      <c r="E595">
        <v>3383138.788679977</v>
      </c>
      <c r="F595">
        <v>519644.1301869806</v>
      </c>
      <c r="G595">
        <v>1728945.155150471</v>
      </c>
    </row>
    <row r="596" spans="1:7">
      <c r="A596">
        <v>594</v>
      </c>
      <c r="B596">
        <v>10182830.76299561</v>
      </c>
      <c r="C596">
        <v>1544622.755237628</v>
      </c>
      <c r="D596">
        <v>3006483.099133217</v>
      </c>
      <c r="E596">
        <v>3383138.788679977</v>
      </c>
      <c r="F596">
        <v>519641.8437414303</v>
      </c>
      <c r="G596">
        <v>1728944.276203358</v>
      </c>
    </row>
    <row r="597" spans="1:7">
      <c r="A597">
        <v>595</v>
      </c>
      <c r="B597">
        <v>10182830.76300683</v>
      </c>
      <c r="C597">
        <v>1544616.598049018</v>
      </c>
      <c r="D597">
        <v>3006485.331397908</v>
      </c>
      <c r="E597">
        <v>3383138.788679977</v>
      </c>
      <c r="F597">
        <v>519644.7401451147</v>
      </c>
      <c r="G597">
        <v>1728945.304734807</v>
      </c>
    </row>
    <row r="598" spans="1:7">
      <c r="A598">
        <v>596</v>
      </c>
      <c r="B598">
        <v>10182830.76307536</v>
      </c>
      <c r="C598">
        <v>1544618.846027196</v>
      </c>
      <c r="D598">
        <v>3006484.502954773</v>
      </c>
      <c r="E598">
        <v>3383138.788679977</v>
      </c>
      <c r="F598">
        <v>519643.6677084894</v>
      </c>
      <c r="G598">
        <v>1728944.957704929</v>
      </c>
    </row>
    <row r="599" spans="1:7">
      <c r="A599">
        <v>597</v>
      </c>
      <c r="B599">
        <v>10182830.76274131</v>
      </c>
      <c r="C599">
        <v>1544622.043787763</v>
      </c>
      <c r="D599">
        <v>3006483.040617055</v>
      </c>
      <c r="E599">
        <v>3383138.788679977</v>
      </c>
      <c r="F599">
        <v>519642.3855862094</v>
      </c>
      <c r="G599">
        <v>1728944.504070304</v>
      </c>
    </row>
    <row r="600" spans="1:7">
      <c r="A600">
        <v>598</v>
      </c>
      <c r="B600">
        <v>10182830.76266982</v>
      </c>
      <c r="C600">
        <v>1544623.55514548</v>
      </c>
      <c r="D600">
        <v>3006482.455311877</v>
      </c>
      <c r="E600">
        <v>3383138.788679977</v>
      </c>
      <c r="F600">
        <v>519641.7166165233</v>
      </c>
      <c r="G600">
        <v>1728944.246915963</v>
      </c>
    </row>
    <row r="601" spans="1:7">
      <c r="A601">
        <v>599</v>
      </c>
      <c r="B601">
        <v>10182830.76265814</v>
      </c>
      <c r="C601">
        <v>1544624.12126198</v>
      </c>
      <c r="D601">
        <v>3006482.120749926</v>
      </c>
      <c r="E601">
        <v>3383138.788679977</v>
      </c>
      <c r="F601">
        <v>519641.5243301626</v>
      </c>
      <c r="G601">
        <v>1728944.207636094</v>
      </c>
    </row>
    <row r="602" spans="1:7">
      <c r="A602">
        <v>600</v>
      </c>
      <c r="B602">
        <v>10182830.76262321</v>
      </c>
      <c r="C602">
        <v>1544624.656516913</v>
      </c>
      <c r="D602">
        <v>3006481.869022883</v>
      </c>
      <c r="E602">
        <v>3383138.788679977</v>
      </c>
      <c r="F602">
        <v>519641.3090613689</v>
      </c>
      <c r="G602">
        <v>1728944.139342065</v>
      </c>
    </row>
    <row r="603" spans="1:7">
      <c r="A603">
        <v>601</v>
      </c>
      <c r="B603">
        <v>10182830.76264728</v>
      </c>
      <c r="C603">
        <v>1544624.623201358</v>
      </c>
      <c r="D603">
        <v>3006481.866595661</v>
      </c>
      <c r="E603">
        <v>3383138.788679977</v>
      </c>
      <c r="F603">
        <v>519641.326536336</v>
      </c>
      <c r="G603">
        <v>1728944.157633953</v>
      </c>
    </row>
    <row r="604" spans="1:7">
      <c r="A604">
        <v>602</v>
      </c>
      <c r="B604">
        <v>10182830.76262163</v>
      </c>
      <c r="C604">
        <v>1544628.646984922</v>
      </c>
      <c r="D604">
        <v>3006480.23881767</v>
      </c>
      <c r="E604">
        <v>3383138.788679977</v>
      </c>
      <c r="F604">
        <v>519639.6023221059</v>
      </c>
      <c r="G604">
        <v>1728943.485816953</v>
      </c>
    </row>
    <row r="605" spans="1:7">
      <c r="A605">
        <v>603</v>
      </c>
      <c r="B605">
        <v>10182830.7626606</v>
      </c>
      <c r="C605">
        <v>1544628.516225392</v>
      </c>
      <c r="D605">
        <v>3006480.316156141</v>
      </c>
      <c r="E605">
        <v>3383138.788679977</v>
      </c>
      <c r="F605">
        <v>519639.6258408013</v>
      </c>
      <c r="G605">
        <v>1728943.515758294</v>
      </c>
    </row>
    <row r="606" spans="1:7">
      <c r="A606">
        <v>604</v>
      </c>
      <c r="B606">
        <v>10182830.76260715</v>
      </c>
      <c r="C606">
        <v>1544625.572852193</v>
      </c>
      <c r="D606">
        <v>3006481.473916444</v>
      </c>
      <c r="E606">
        <v>3383138.788679977</v>
      </c>
      <c r="F606">
        <v>519640.9365492264</v>
      </c>
      <c r="G606">
        <v>1728943.990609311</v>
      </c>
    </row>
    <row r="607" spans="1:7">
      <c r="A607">
        <v>605</v>
      </c>
      <c r="B607">
        <v>10182830.7626203</v>
      </c>
      <c r="C607">
        <v>1544625.274550908</v>
      </c>
      <c r="D607">
        <v>3006481.544500581</v>
      </c>
      <c r="E607">
        <v>3383138.788679977</v>
      </c>
      <c r="F607">
        <v>519641.0987003387</v>
      </c>
      <c r="G607">
        <v>1728944.056188496</v>
      </c>
    </row>
    <row r="608" spans="1:7">
      <c r="A608">
        <v>606</v>
      </c>
      <c r="B608">
        <v>10182830.76258743</v>
      </c>
      <c r="C608">
        <v>1544624.105453838</v>
      </c>
      <c r="D608">
        <v>3006482.043201169</v>
      </c>
      <c r="E608">
        <v>3383138.788679977</v>
      </c>
      <c r="F608">
        <v>519641.5889847506</v>
      </c>
      <c r="G608">
        <v>1728944.236267697</v>
      </c>
    </row>
    <row r="609" spans="1:7">
      <c r="A609">
        <v>607</v>
      </c>
      <c r="B609">
        <v>10182830.76263994</v>
      </c>
      <c r="C609">
        <v>1544623.895495383</v>
      </c>
      <c r="D609">
        <v>3006482.11870095</v>
      </c>
      <c r="E609">
        <v>3383138.788679977</v>
      </c>
      <c r="F609">
        <v>519641.6688928799</v>
      </c>
      <c r="G609">
        <v>1728944.290870747</v>
      </c>
    </row>
    <row r="610" spans="1:7">
      <c r="A610">
        <v>608</v>
      </c>
      <c r="B610">
        <v>10182830.76262617</v>
      </c>
      <c r="C610">
        <v>1544622.036892242</v>
      </c>
      <c r="D610">
        <v>3006482.771847715</v>
      </c>
      <c r="E610">
        <v>3383138.788679977</v>
      </c>
      <c r="F610">
        <v>519642.5915048071</v>
      </c>
      <c r="G610">
        <v>1728944.573701429</v>
      </c>
    </row>
    <row r="611" spans="1:7">
      <c r="A611">
        <v>609</v>
      </c>
      <c r="B611">
        <v>10182830.76256568</v>
      </c>
      <c r="C611">
        <v>1544623.118574492</v>
      </c>
      <c r="D611">
        <v>3006482.475216408</v>
      </c>
      <c r="E611">
        <v>3383138.788679977</v>
      </c>
      <c r="F611">
        <v>519641.988368654</v>
      </c>
      <c r="G611">
        <v>1728944.391726153</v>
      </c>
    </row>
    <row r="612" spans="1:7">
      <c r="A612">
        <v>610</v>
      </c>
      <c r="B612">
        <v>10182830.76255669</v>
      </c>
      <c r="C612">
        <v>1544624.325750358</v>
      </c>
      <c r="D612">
        <v>3006482.092908714</v>
      </c>
      <c r="E612">
        <v>3383138.788679977</v>
      </c>
      <c r="F612">
        <v>519641.4035331124</v>
      </c>
      <c r="G612">
        <v>1728944.151684524</v>
      </c>
    </row>
    <row r="613" spans="1:7">
      <c r="A613">
        <v>611</v>
      </c>
      <c r="B613">
        <v>10182830.76256262</v>
      </c>
      <c r="C613">
        <v>1544624.278978054</v>
      </c>
      <c r="D613">
        <v>3006482.060572228</v>
      </c>
      <c r="E613">
        <v>3383138.788679977</v>
      </c>
      <c r="F613">
        <v>519641.4712416792</v>
      </c>
      <c r="G613">
        <v>1728944.163090685</v>
      </c>
    </row>
    <row r="614" spans="1:7">
      <c r="A614">
        <v>612</v>
      </c>
      <c r="B614">
        <v>10182830.76257341</v>
      </c>
      <c r="C614">
        <v>1544625.962374982</v>
      </c>
      <c r="D614">
        <v>3006481.48631565</v>
      </c>
      <c r="E614">
        <v>3383138.788679977</v>
      </c>
      <c r="F614">
        <v>519640.6678884525</v>
      </c>
      <c r="G614">
        <v>1728943.857314352</v>
      </c>
    </row>
    <row r="615" spans="1:7">
      <c r="A615">
        <v>613</v>
      </c>
      <c r="B615">
        <v>10182830.76257319</v>
      </c>
      <c r="C615">
        <v>1544623.644487395</v>
      </c>
      <c r="D615">
        <v>3006482.335012091</v>
      </c>
      <c r="E615">
        <v>3383138.788679977</v>
      </c>
      <c r="F615">
        <v>519641.7154340637</v>
      </c>
      <c r="G615">
        <v>1728944.278959665</v>
      </c>
    </row>
    <row r="616" spans="1:7">
      <c r="A616">
        <v>614</v>
      </c>
      <c r="B616">
        <v>10182830.76263609</v>
      </c>
      <c r="C616">
        <v>1544628.252238562</v>
      </c>
      <c r="D616">
        <v>3006480.501955709</v>
      </c>
      <c r="E616">
        <v>3383138.788679977</v>
      </c>
      <c r="F616">
        <v>519639.7157036539</v>
      </c>
      <c r="G616">
        <v>1728943.504058185</v>
      </c>
    </row>
    <row r="617" spans="1:7">
      <c r="A617">
        <v>615</v>
      </c>
      <c r="B617">
        <v>10182830.76258309</v>
      </c>
      <c r="C617">
        <v>1544624.424441267</v>
      </c>
      <c r="D617">
        <v>3006482.085133491</v>
      </c>
      <c r="E617">
        <v>3383138.788679977</v>
      </c>
      <c r="F617">
        <v>519641.3340602994</v>
      </c>
      <c r="G617">
        <v>1728944.130268056</v>
      </c>
    </row>
    <row r="618" spans="1:7">
      <c r="A618">
        <v>616</v>
      </c>
      <c r="B618">
        <v>10182830.76249421</v>
      </c>
      <c r="C618">
        <v>1544623.78604179</v>
      </c>
      <c r="D618">
        <v>3006482.424391774</v>
      </c>
      <c r="E618">
        <v>3383138.788679977</v>
      </c>
      <c r="F618">
        <v>519641.569633291</v>
      </c>
      <c r="G618">
        <v>1728944.193747378</v>
      </c>
    </row>
    <row r="619" spans="1:7">
      <c r="A619">
        <v>617</v>
      </c>
      <c r="B619">
        <v>10182830.76247937</v>
      </c>
      <c r="C619">
        <v>1544622.353904233</v>
      </c>
      <c r="D619">
        <v>3006482.986508886</v>
      </c>
      <c r="E619">
        <v>3383138.788679977</v>
      </c>
      <c r="F619">
        <v>519642.2107290383</v>
      </c>
      <c r="G619">
        <v>1728944.42265723</v>
      </c>
    </row>
    <row r="620" spans="1:7">
      <c r="A620">
        <v>618</v>
      </c>
      <c r="B620">
        <v>10182830.76250658</v>
      </c>
      <c r="C620">
        <v>1544622.449586065</v>
      </c>
      <c r="D620">
        <v>3006482.924629796</v>
      </c>
      <c r="E620">
        <v>3383138.788679977</v>
      </c>
      <c r="F620">
        <v>519642.1810113274</v>
      </c>
      <c r="G620">
        <v>1728944.418599416</v>
      </c>
    </row>
    <row r="621" spans="1:7">
      <c r="A621">
        <v>619</v>
      </c>
      <c r="B621">
        <v>10182830.76245679</v>
      </c>
      <c r="C621">
        <v>1544621.71392804</v>
      </c>
      <c r="D621">
        <v>3006483.304854466</v>
      </c>
      <c r="E621">
        <v>3383138.788679977</v>
      </c>
      <c r="F621">
        <v>519642.4654076311</v>
      </c>
      <c r="G621">
        <v>1728944.489586679</v>
      </c>
    </row>
    <row r="622" spans="1:7">
      <c r="A622">
        <v>620</v>
      </c>
      <c r="B622">
        <v>10182830.76246426</v>
      </c>
      <c r="C622">
        <v>1544622.054572534</v>
      </c>
      <c r="D622">
        <v>3006483.139212701</v>
      </c>
      <c r="E622">
        <v>3383138.788679977</v>
      </c>
      <c r="F622">
        <v>519642.3396495561</v>
      </c>
      <c r="G622">
        <v>1728944.44034949</v>
      </c>
    </row>
    <row r="623" spans="1:7">
      <c r="A623">
        <v>621</v>
      </c>
      <c r="B623">
        <v>10182830.7624597</v>
      </c>
      <c r="C623">
        <v>1544620.115057202</v>
      </c>
      <c r="D623">
        <v>3006484.038569354</v>
      </c>
      <c r="E623">
        <v>3383138.788679977</v>
      </c>
      <c r="F623">
        <v>519643.0843812578</v>
      </c>
      <c r="G623">
        <v>1728944.735771912</v>
      </c>
    </row>
    <row r="624" spans="1:7">
      <c r="A624">
        <v>622</v>
      </c>
      <c r="B624">
        <v>10182830.76246306</v>
      </c>
      <c r="C624">
        <v>1544623.692326052</v>
      </c>
      <c r="D624">
        <v>3006482.493649901</v>
      </c>
      <c r="E624">
        <v>3383138.788679977</v>
      </c>
      <c r="F624">
        <v>519641.6212447719</v>
      </c>
      <c r="G624">
        <v>1728944.166562359</v>
      </c>
    </row>
    <row r="625" spans="1:7">
      <c r="A625">
        <v>623</v>
      </c>
      <c r="B625">
        <v>10182830.76248889</v>
      </c>
      <c r="C625">
        <v>1544620.419070429</v>
      </c>
      <c r="D625">
        <v>3006483.750207542</v>
      </c>
      <c r="E625">
        <v>3383138.788679977</v>
      </c>
      <c r="F625">
        <v>519643.0826301401</v>
      </c>
      <c r="G625">
        <v>1728944.721900803</v>
      </c>
    </row>
    <row r="626" spans="1:7">
      <c r="A626">
        <v>624</v>
      </c>
      <c r="B626">
        <v>10182830.76244169</v>
      </c>
      <c r="C626">
        <v>1544623.387257377</v>
      </c>
      <c r="D626">
        <v>3006482.641404935</v>
      </c>
      <c r="E626">
        <v>3383138.788679977</v>
      </c>
      <c r="F626">
        <v>519641.7314382358</v>
      </c>
      <c r="G626">
        <v>1728944.213661165</v>
      </c>
    </row>
    <row r="627" spans="1:7">
      <c r="A627">
        <v>625</v>
      </c>
      <c r="B627">
        <v>10182830.76243325</v>
      </c>
      <c r="C627">
        <v>1544621.425369938</v>
      </c>
      <c r="D627">
        <v>3006483.409786362</v>
      </c>
      <c r="E627">
        <v>3383138.788679977</v>
      </c>
      <c r="F627">
        <v>519642.6311702952</v>
      </c>
      <c r="G627">
        <v>1728944.507426673</v>
      </c>
    </row>
    <row r="628" spans="1:7">
      <c r="A628">
        <v>626</v>
      </c>
      <c r="B628">
        <v>10182830.76245334</v>
      </c>
      <c r="C628">
        <v>1544620.665525622</v>
      </c>
      <c r="D628">
        <v>3006483.70348032</v>
      </c>
      <c r="E628">
        <v>3383138.788679977</v>
      </c>
      <c r="F628">
        <v>519642.9665405953</v>
      </c>
      <c r="G628">
        <v>1728944.638226828</v>
      </c>
    </row>
    <row r="629" spans="1:7">
      <c r="A629">
        <v>627</v>
      </c>
      <c r="B629">
        <v>10182830.76250232</v>
      </c>
      <c r="C629">
        <v>1544620.84301394</v>
      </c>
      <c r="D629">
        <v>3006483.757148649</v>
      </c>
      <c r="E629">
        <v>3383138.788679977</v>
      </c>
      <c r="F629">
        <v>519642.7903735289</v>
      </c>
      <c r="G629">
        <v>1728944.583286223</v>
      </c>
    </row>
    <row r="630" spans="1:7">
      <c r="A630">
        <v>628</v>
      </c>
      <c r="B630">
        <v>10182830.76243762</v>
      </c>
      <c r="C630">
        <v>1544621.383577853</v>
      </c>
      <c r="D630">
        <v>3006483.447712489</v>
      </c>
      <c r="E630">
        <v>3383138.788679977</v>
      </c>
      <c r="F630">
        <v>519642.6318157608</v>
      </c>
      <c r="G630">
        <v>1728944.510651538</v>
      </c>
    </row>
    <row r="631" spans="1:7">
      <c r="A631">
        <v>629</v>
      </c>
      <c r="B631">
        <v>10182830.7624256</v>
      </c>
      <c r="C631">
        <v>1544625.28030513</v>
      </c>
      <c r="D631">
        <v>3006481.884139601</v>
      </c>
      <c r="E631">
        <v>3383138.788679977</v>
      </c>
      <c r="F631">
        <v>519640.9694681767</v>
      </c>
      <c r="G631">
        <v>1728943.839832711</v>
      </c>
    </row>
    <row r="632" spans="1:7">
      <c r="A632">
        <v>630</v>
      </c>
      <c r="B632">
        <v>10182830.76244666</v>
      </c>
      <c r="C632">
        <v>1544624.542840367</v>
      </c>
      <c r="D632">
        <v>3006482.167944633</v>
      </c>
      <c r="E632">
        <v>3383138.788679977</v>
      </c>
      <c r="F632">
        <v>519641.2918799513</v>
      </c>
      <c r="G632">
        <v>1728943.971101735</v>
      </c>
    </row>
    <row r="633" spans="1:7">
      <c r="A633">
        <v>631</v>
      </c>
      <c r="B633">
        <v>10182830.76247242</v>
      </c>
      <c r="C633">
        <v>1544626.112275149</v>
      </c>
      <c r="D633">
        <v>3006481.675684574</v>
      </c>
      <c r="E633">
        <v>3383138.788679977</v>
      </c>
      <c r="F633">
        <v>519640.5295242786</v>
      </c>
      <c r="G633">
        <v>1728943.656308437</v>
      </c>
    </row>
    <row r="634" spans="1:7">
      <c r="A634">
        <v>632</v>
      </c>
      <c r="B634">
        <v>10182830.76244034</v>
      </c>
      <c r="C634">
        <v>1544625.683516827</v>
      </c>
      <c r="D634">
        <v>3006481.763374704</v>
      </c>
      <c r="E634">
        <v>3383138.788679977</v>
      </c>
      <c r="F634">
        <v>519640.7693628564</v>
      </c>
      <c r="G634">
        <v>1728943.757505979</v>
      </c>
    </row>
    <row r="635" spans="1:7">
      <c r="A635">
        <v>633</v>
      </c>
      <c r="B635">
        <v>10182830.76243683</v>
      </c>
      <c r="C635">
        <v>1544623.641229762</v>
      </c>
      <c r="D635">
        <v>3006482.475664807</v>
      </c>
      <c r="E635">
        <v>3383138.788679977</v>
      </c>
      <c r="F635">
        <v>519641.7213420557</v>
      </c>
      <c r="G635">
        <v>1728944.135520227</v>
      </c>
    </row>
    <row r="636" spans="1:7">
      <c r="A636">
        <v>634</v>
      </c>
      <c r="B636">
        <v>10182830.76241362</v>
      </c>
      <c r="C636">
        <v>1544625.183487267</v>
      </c>
      <c r="D636">
        <v>3006481.883316651</v>
      </c>
      <c r="E636">
        <v>3383138.788679977</v>
      </c>
      <c r="F636">
        <v>519641.0518915264</v>
      </c>
      <c r="G636">
        <v>1728943.855038195</v>
      </c>
    </row>
    <row r="637" spans="1:7">
      <c r="A637">
        <v>635</v>
      </c>
      <c r="B637">
        <v>10182830.76242594</v>
      </c>
      <c r="C637">
        <v>1544625.818759159</v>
      </c>
      <c r="D637">
        <v>3006481.510119039</v>
      </c>
      <c r="E637">
        <v>3383138.788679977</v>
      </c>
      <c r="F637">
        <v>519640.8682340414</v>
      </c>
      <c r="G637">
        <v>1728943.776633724</v>
      </c>
    </row>
    <row r="638" spans="1:7">
      <c r="A638">
        <v>636</v>
      </c>
      <c r="B638">
        <v>10182830.76240952</v>
      </c>
      <c r="C638">
        <v>1544625.849154445</v>
      </c>
      <c r="D638">
        <v>3006481.628438904</v>
      </c>
      <c r="E638">
        <v>3383138.788679977</v>
      </c>
      <c r="F638">
        <v>519640.7504535491</v>
      </c>
      <c r="G638">
        <v>1728943.745682647</v>
      </c>
    </row>
    <row r="639" spans="1:7">
      <c r="A639">
        <v>637</v>
      </c>
      <c r="B639">
        <v>10182830.76244478</v>
      </c>
      <c r="C639">
        <v>1544626.870939121</v>
      </c>
      <c r="D639">
        <v>3006481.18130685</v>
      </c>
      <c r="E639">
        <v>3383138.788679977</v>
      </c>
      <c r="F639">
        <v>519640.3364319238</v>
      </c>
      <c r="G639">
        <v>1728943.585086905</v>
      </c>
    </row>
    <row r="640" spans="1:7">
      <c r="A640">
        <v>638</v>
      </c>
      <c r="B640">
        <v>10182830.76241211</v>
      </c>
      <c r="C640">
        <v>1544625.119480221</v>
      </c>
      <c r="D640">
        <v>3006481.875099766</v>
      </c>
      <c r="E640">
        <v>3383138.788679977</v>
      </c>
      <c r="F640">
        <v>519641.1055952974</v>
      </c>
      <c r="G640">
        <v>1728943.873556848</v>
      </c>
    </row>
    <row r="641" spans="1:7">
      <c r="A641">
        <v>639</v>
      </c>
      <c r="B641">
        <v>10182830.76242452</v>
      </c>
      <c r="C641">
        <v>1544626.981043728</v>
      </c>
      <c r="D641">
        <v>3006481.165053567</v>
      </c>
      <c r="E641">
        <v>3383138.788679977</v>
      </c>
      <c r="F641">
        <v>519640.2686096373</v>
      </c>
      <c r="G641">
        <v>1728943.559037605</v>
      </c>
    </row>
    <row r="642" spans="1:7">
      <c r="A642">
        <v>640</v>
      </c>
      <c r="B642">
        <v>10182830.7624057</v>
      </c>
      <c r="C642">
        <v>1544626.545993032</v>
      </c>
      <c r="D642">
        <v>3006481.329860813</v>
      </c>
      <c r="E642">
        <v>3383138.788679977</v>
      </c>
      <c r="F642">
        <v>519640.4536375208</v>
      </c>
      <c r="G642">
        <v>1728943.644234361</v>
      </c>
    </row>
    <row r="643" spans="1:7">
      <c r="A643">
        <v>641</v>
      </c>
      <c r="B643">
        <v>10182830.76242085</v>
      </c>
      <c r="C643">
        <v>1544626.063201845</v>
      </c>
      <c r="D643">
        <v>3006481.466094117</v>
      </c>
      <c r="E643">
        <v>3383138.788679977</v>
      </c>
      <c r="F643">
        <v>519640.7000288337</v>
      </c>
      <c r="G643">
        <v>1728943.744416076</v>
      </c>
    </row>
    <row r="644" spans="1:7">
      <c r="A644">
        <v>642</v>
      </c>
      <c r="B644">
        <v>10182830.7624135</v>
      </c>
      <c r="C644">
        <v>1544626.939080666</v>
      </c>
      <c r="D644">
        <v>3006481.170572704</v>
      </c>
      <c r="E644">
        <v>3383138.788679977</v>
      </c>
      <c r="F644">
        <v>519640.2862332138</v>
      </c>
      <c r="G644">
        <v>1728943.577846942</v>
      </c>
    </row>
    <row r="645" spans="1:7">
      <c r="A645">
        <v>643</v>
      </c>
      <c r="B645">
        <v>10182830.76241477</v>
      </c>
      <c r="C645">
        <v>1544626.840062227</v>
      </c>
      <c r="D645">
        <v>3006481.0957889</v>
      </c>
      <c r="E645">
        <v>3383138.788679977</v>
      </c>
      <c r="F645">
        <v>519640.41436232</v>
      </c>
      <c r="G645">
        <v>1728943.623521345</v>
      </c>
    </row>
    <row r="646" spans="1:7">
      <c r="A646">
        <v>644</v>
      </c>
      <c r="B646">
        <v>10182830.76240903</v>
      </c>
      <c r="C646">
        <v>1544628.40868068</v>
      </c>
      <c r="D646">
        <v>3006480.566227111</v>
      </c>
      <c r="E646">
        <v>3383138.788679977</v>
      </c>
      <c r="F646">
        <v>519639.6628983959</v>
      </c>
      <c r="G646">
        <v>1728943.335922864</v>
      </c>
    </row>
    <row r="647" spans="1:7">
      <c r="A647">
        <v>645</v>
      </c>
      <c r="B647">
        <v>10182830.76243822</v>
      </c>
      <c r="C647">
        <v>1544628.789145425</v>
      </c>
      <c r="D647">
        <v>3006480.384497709</v>
      </c>
      <c r="E647">
        <v>3383138.788679977</v>
      </c>
      <c r="F647">
        <v>519639.4951369675</v>
      </c>
      <c r="G647">
        <v>1728943.304978137</v>
      </c>
    </row>
    <row r="648" spans="1:7">
      <c r="A648">
        <v>646</v>
      </c>
      <c r="B648">
        <v>10182830.76242597</v>
      </c>
      <c r="C648">
        <v>1544625.599367493</v>
      </c>
      <c r="D648">
        <v>3006481.671184937</v>
      </c>
      <c r="E648">
        <v>3383138.788679977</v>
      </c>
      <c r="F648">
        <v>519640.8991786948</v>
      </c>
      <c r="G648">
        <v>1728943.804014871</v>
      </c>
    </row>
    <row r="649" spans="1:7">
      <c r="A649">
        <v>647</v>
      </c>
      <c r="B649">
        <v>10182830.76240404</v>
      </c>
      <c r="C649">
        <v>1544625.902421038</v>
      </c>
      <c r="D649">
        <v>3006481.599389355</v>
      </c>
      <c r="E649">
        <v>3383138.788679977</v>
      </c>
      <c r="F649">
        <v>519640.7244433588</v>
      </c>
      <c r="G649">
        <v>1728943.747470312</v>
      </c>
    </row>
    <row r="650" spans="1:7">
      <c r="A650">
        <v>648</v>
      </c>
      <c r="B650">
        <v>10182830.76241683</v>
      </c>
      <c r="C650">
        <v>1544625.512342606</v>
      </c>
      <c r="D650">
        <v>3006481.796859669</v>
      </c>
      <c r="E650">
        <v>3383138.788679977</v>
      </c>
      <c r="F650">
        <v>519640.8625323487</v>
      </c>
      <c r="G650">
        <v>1728943.802002229</v>
      </c>
    </row>
    <row r="651" spans="1:7">
      <c r="A651">
        <v>649</v>
      </c>
      <c r="B651">
        <v>10182830.76241147</v>
      </c>
      <c r="C651">
        <v>1544625.518927004</v>
      </c>
      <c r="D651">
        <v>3006481.75212289</v>
      </c>
      <c r="E651">
        <v>3383138.788679977</v>
      </c>
      <c r="F651">
        <v>519640.9002912167</v>
      </c>
      <c r="G651">
        <v>1728943.802390381</v>
      </c>
    </row>
    <row r="652" spans="1:7">
      <c r="A652">
        <v>650</v>
      </c>
      <c r="B652">
        <v>10182830.76241646</v>
      </c>
      <c r="C652">
        <v>1544624.985504757</v>
      </c>
      <c r="D652">
        <v>3006481.937055873</v>
      </c>
      <c r="E652">
        <v>3383138.788679977</v>
      </c>
      <c r="F652">
        <v>519641.1422451086</v>
      </c>
      <c r="G652">
        <v>1728943.908930744</v>
      </c>
    </row>
    <row r="653" spans="1:7">
      <c r="A653">
        <v>651</v>
      </c>
      <c r="B653">
        <v>10182830.76239733</v>
      </c>
      <c r="C653">
        <v>1544625.11302362</v>
      </c>
      <c r="D653">
        <v>3006481.918874913</v>
      </c>
      <c r="E653">
        <v>3383138.788679977</v>
      </c>
      <c r="F653">
        <v>519641.0589290276</v>
      </c>
      <c r="G653">
        <v>1728943.882889794</v>
      </c>
    </row>
    <row r="654" spans="1:7">
      <c r="A654">
        <v>652</v>
      </c>
      <c r="B654">
        <v>10182830.76239869</v>
      </c>
      <c r="C654">
        <v>1544625.707275573</v>
      </c>
      <c r="D654">
        <v>3006481.735855763</v>
      </c>
      <c r="E654">
        <v>3383138.788679977</v>
      </c>
      <c r="F654">
        <v>519640.7635120148</v>
      </c>
      <c r="G654">
        <v>1728943.767075366</v>
      </c>
    </row>
    <row r="655" spans="1:7">
      <c r="A655">
        <v>653</v>
      </c>
      <c r="B655">
        <v>10182830.76239373</v>
      </c>
      <c r="C655">
        <v>1544624.729009697</v>
      </c>
      <c r="D655">
        <v>3006482.059411888</v>
      </c>
      <c r="E655">
        <v>3383138.788679977</v>
      </c>
      <c r="F655">
        <v>519641.2332946782</v>
      </c>
      <c r="G655">
        <v>1728943.951997494</v>
      </c>
    </row>
    <row r="656" spans="1:7">
      <c r="A656">
        <v>654</v>
      </c>
      <c r="B656">
        <v>10182830.76239556</v>
      </c>
      <c r="C656">
        <v>1544625.233817876</v>
      </c>
      <c r="D656">
        <v>3006481.872301963</v>
      </c>
      <c r="E656">
        <v>3383138.788679977</v>
      </c>
      <c r="F656">
        <v>519641.002823081</v>
      </c>
      <c r="G656">
        <v>1728943.864772667</v>
      </c>
    </row>
    <row r="657" spans="1:7">
      <c r="A657">
        <v>655</v>
      </c>
      <c r="B657">
        <v>10182830.76240293</v>
      </c>
      <c r="C657">
        <v>1544624.717301306</v>
      </c>
      <c r="D657">
        <v>3006482.091892801</v>
      </c>
      <c r="E657">
        <v>3383138.788679977</v>
      </c>
      <c r="F657">
        <v>519641.2153449263</v>
      </c>
      <c r="G657">
        <v>1728943.94918392</v>
      </c>
    </row>
    <row r="658" spans="1:7">
      <c r="A658">
        <v>656</v>
      </c>
      <c r="B658">
        <v>10182830.76239327</v>
      </c>
      <c r="C658">
        <v>1544625.208828216</v>
      </c>
      <c r="D658">
        <v>3006481.852606097</v>
      </c>
      <c r="E658">
        <v>3383138.788679977</v>
      </c>
      <c r="F658">
        <v>519641.0345672798</v>
      </c>
      <c r="G658">
        <v>1728943.877711697</v>
      </c>
    </row>
    <row r="659" spans="1:7">
      <c r="A659">
        <v>657</v>
      </c>
      <c r="B659">
        <v>10182830.7623992</v>
      </c>
      <c r="C659">
        <v>1544624.860639348</v>
      </c>
      <c r="D659">
        <v>3006481.969293873</v>
      </c>
      <c r="E659">
        <v>3383138.788679977</v>
      </c>
      <c r="F659">
        <v>519641.1990240974</v>
      </c>
      <c r="G659">
        <v>1728943.944761906</v>
      </c>
    </row>
    <row r="660" spans="1:7">
      <c r="A660">
        <v>658</v>
      </c>
      <c r="B660">
        <v>10182830.76240311</v>
      </c>
      <c r="C660">
        <v>1544624.726090098</v>
      </c>
      <c r="D660">
        <v>3006482.080808582</v>
      </c>
      <c r="E660">
        <v>3383138.788679977</v>
      </c>
      <c r="F660">
        <v>519641.2092725607</v>
      </c>
      <c r="G660">
        <v>1728943.957551895</v>
      </c>
    </row>
    <row r="661" spans="1:7">
      <c r="A661">
        <v>659</v>
      </c>
      <c r="B661">
        <v>10182830.76239933</v>
      </c>
      <c r="C661">
        <v>1544625.565529416</v>
      </c>
      <c r="D661">
        <v>3006481.718184426</v>
      </c>
      <c r="E661">
        <v>3383138.788679977</v>
      </c>
      <c r="F661">
        <v>519640.8727167822</v>
      </c>
      <c r="G661">
        <v>1728943.817288728</v>
      </c>
    </row>
    <row r="662" spans="1:7">
      <c r="A662">
        <v>660</v>
      </c>
      <c r="B662">
        <v>10182830.76238768</v>
      </c>
      <c r="C662">
        <v>1544626.066583457</v>
      </c>
      <c r="D662">
        <v>3006481.478106747</v>
      </c>
      <c r="E662">
        <v>3383138.788679977</v>
      </c>
      <c r="F662">
        <v>519640.6731601967</v>
      </c>
      <c r="G662">
        <v>1728943.755857299</v>
      </c>
    </row>
    <row r="663" spans="1:7">
      <c r="A663">
        <v>661</v>
      </c>
      <c r="B663">
        <v>10182830.76239002</v>
      </c>
      <c r="C663">
        <v>1544626.487266937</v>
      </c>
      <c r="D663">
        <v>3006481.296759641</v>
      </c>
      <c r="E663">
        <v>3383138.788679977</v>
      </c>
      <c r="F663">
        <v>519640.4970459455</v>
      </c>
      <c r="G663">
        <v>1728943.692637524</v>
      </c>
    </row>
    <row r="664" spans="1:7">
      <c r="A664">
        <v>662</v>
      </c>
      <c r="B664">
        <v>10182830.76237307</v>
      </c>
      <c r="C664">
        <v>1544625.490116068</v>
      </c>
      <c r="D664">
        <v>3006481.654054715</v>
      </c>
      <c r="E664">
        <v>3383138.788679977</v>
      </c>
      <c r="F664">
        <v>519640.9700395268</v>
      </c>
      <c r="G664">
        <v>1728943.859482787</v>
      </c>
    </row>
    <row r="665" spans="1:7">
      <c r="A665">
        <v>663</v>
      </c>
      <c r="B665">
        <v>10182830.76237717</v>
      </c>
      <c r="C665">
        <v>1544625.14886607</v>
      </c>
      <c r="D665">
        <v>3006481.784852218</v>
      </c>
      <c r="E665">
        <v>3383138.788679977</v>
      </c>
      <c r="F665">
        <v>519641.1228570432</v>
      </c>
      <c r="G665">
        <v>1728943.917121863</v>
      </c>
    </row>
    <row r="666" spans="1:7">
      <c r="A666">
        <v>664</v>
      </c>
      <c r="B666">
        <v>10182830.76237276</v>
      </c>
      <c r="C666">
        <v>1544624.735139987</v>
      </c>
      <c r="D666">
        <v>3006481.90973069</v>
      </c>
      <c r="E666">
        <v>3383138.788679977</v>
      </c>
      <c r="F666">
        <v>519641.3361643711</v>
      </c>
      <c r="G666">
        <v>1728943.992657736</v>
      </c>
    </row>
    <row r="667" spans="1:7">
      <c r="A667">
        <v>665</v>
      </c>
      <c r="B667">
        <v>10182830.76237332</v>
      </c>
      <c r="C667">
        <v>1544624.951930518</v>
      </c>
      <c r="D667">
        <v>3006481.846941172</v>
      </c>
      <c r="E667">
        <v>3383138.788679977</v>
      </c>
      <c r="F667">
        <v>519641.2242865833</v>
      </c>
      <c r="G667">
        <v>1728943.950535067</v>
      </c>
    </row>
    <row r="668" spans="1:7">
      <c r="A668">
        <v>666</v>
      </c>
      <c r="B668">
        <v>10182830.76238062</v>
      </c>
      <c r="C668">
        <v>1544623.786652942</v>
      </c>
      <c r="D668">
        <v>3006482.276335484</v>
      </c>
      <c r="E668">
        <v>3383138.788679977</v>
      </c>
      <c r="F668">
        <v>519641.754862354</v>
      </c>
      <c r="G668">
        <v>1728944.155849864</v>
      </c>
    </row>
    <row r="669" spans="1:7">
      <c r="A669">
        <v>667</v>
      </c>
      <c r="B669">
        <v>10182830.76237543</v>
      </c>
      <c r="C669">
        <v>1544623.742525264</v>
      </c>
      <c r="D669">
        <v>3006482.315687146</v>
      </c>
      <c r="E669">
        <v>3383138.788679977</v>
      </c>
      <c r="F669">
        <v>519641.7603958301</v>
      </c>
      <c r="G669">
        <v>1728944.155087208</v>
      </c>
    </row>
    <row r="670" spans="1:7">
      <c r="A670">
        <v>668</v>
      </c>
      <c r="B670">
        <v>10182830.76237311</v>
      </c>
      <c r="C670">
        <v>1544624.439576444</v>
      </c>
      <c r="D670">
        <v>3006482.005682226</v>
      </c>
      <c r="E670">
        <v>3383138.788679977</v>
      </c>
      <c r="F670">
        <v>519641.4988364198</v>
      </c>
      <c r="G670">
        <v>1728944.029598041</v>
      </c>
    </row>
    <row r="671" spans="1:7">
      <c r="A671">
        <v>669</v>
      </c>
      <c r="B671">
        <v>10182830.76237556</v>
      </c>
      <c r="C671">
        <v>1544624.300734403</v>
      </c>
      <c r="D671">
        <v>3006482.094339288</v>
      </c>
      <c r="E671">
        <v>3383138.788679977</v>
      </c>
      <c r="F671">
        <v>519641.51839854</v>
      </c>
      <c r="G671">
        <v>1728944.060223354</v>
      </c>
    </row>
    <row r="672" spans="1:7">
      <c r="A672">
        <v>670</v>
      </c>
      <c r="B672">
        <v>10182830.7623833</v>
      </c>
      <c r="C672">
        <v>1544626.779136079</v>
      </c>
      <c r="D672">
        <v>3006481.059012549</v>
      </c>
      <c r="E672">
        <v>3383138.788679977</v>
      </c>
      <c r="F672">
        <v>519640.4849735973</v>
      </c>
      <c r="G672">
        <v>1728943.650581098</v>
      </c>
    </row>
    <row r="673" spans="1:7">
      <c r="A673">
        <v>671</v>
      </c>
      <c r="B673">
        <v>10182830.7623814</v>
      </c>
      <c r="C673">
        <v>1544624.436603714</v>
      </c>
      <c r="D673">
        <v>3006482.003909822</v>
      </c>
      <c r="E673">
        <v>3383138.788679977</v>
      </c>
      <c r="F673">
        <v>519641.4827550882</v>
      </c>
      <c r="G673">
        <v>1728944.050432803</v>
      </c>
    </row>
    <row r="674" spans="1:7">
      <c r="A674">
        <v>672</v>
      </c>
      <c r="B674">
        <v>10182830.76237752</v>
      </c>
      <c r="C674">
        <v>1544624.913332097</v>
      </c>
      <c r="D674">
        <v>3006481.881763347</v>
      </c>
      <c r="E674">
        <v>3383138.788679977</v>
      </c>
      <c r="F674">
        <v>519641.2229581029</v>
      </c>
      <c r="G674">
        <v>1728943.955644002</v>
      </c>
    </row>
    <row r="675" spans="1:7">
      <c r="A675">
        <v>673</v>
      </c>
      <c r="B675">
        <v>10182830.76238081</v>
      </c>
      <c r="C675">
        <v>1544624.430080167</v>
      </c>
      <c r="D675">
        <v>3006482.026733595</v>
      </c>
      <c r="E675">
        <v>3383138.788679977</v>
      </c>
      <c r="F675">
        <v>519641.4716772963</v>
      </c>
      <c r="G675">
        <v>1728944.045209771</v>
      </c>
    </row>
    <row r="676" spans="1:7">
      <c r="A676">
        <v>674</v>
      </c>
      <c r="B676">
        <v>10182830.76237119</v>
      </c>
      <c r="C676">
        <v>1544624.520743497</v>
      </c>
      <c r="D676">
        <v>3006482.019046422</v>
      </c>
      <c r="E676">
        <v>3383138.788679977</v>
      </c>
      <c r="F676">
        <v>519641.4040894176</v>
      </c>
      <c r="G676">
        <v>1728944.029811878</v>
      </c>
    </row>
    <row r="677" spans="1:7">
      <c r="A677">
        <v>675</v>
      </c>
      <c r="B677">
        <v>10182830.76237646</v>
      </c>
      <c r="C677">
        <v>1544624.785981935</v>
      </c>
      <c r="D677">
        <v>3006481.906347309</v>
      </c>
      <c r="E677">
        <v>3383138.788679977</v>
      </c>
      <c r="F677">
        <v>519641.2932446375</v>
      </c>
      <c r="G677">
        <v>1728943.988122605</v>
      </c>
    </row>
    <row r="678" spans="1:7">
      <c r="A678">
        <v>676</v>
      </c>
      <c r="B678">
        <v>10182830.76238024</v>
      </c>
      <c r="C678">
        <v>1544625.37083847</v>
      </c>
      <c r="D678">
        <v>3006481.701208045</v>
      </c>
      <c r="E678">
        <v>3383138.788679977</v>
      </c>
      <c r="F678">
        <v>519641.0236278432</v>
      </c>
      <c r="G678">
        <v>1728943.87802591</v>
      </c>
    </row>
    <row r="679" spans="1:7">
      <c r="A679">
        <v>677</v>
      </c>
      <c r="B679">
        <v>10182830.76237598</v>
      </c>
      <c r="C679">
        <v>1544625.019081199</v>
      </c>
      <c r="D679">
        <v>3006481.841633276</v>
      </c>
      <c r="E679">
        <v>3383138.788679977</v>
      </c>
      <c r="F679">
        <v>519641.1733514303</v>
      </c>
      <c r="G679">
        <v>1728943.939630094</v>
      </c>
    </row>
    <row r="680" spans="1:7">
      <c r="A680">
        <v>678</v>
      </c>
      <c r="B680">
        <v>10182830.76237455</v>
      </c>
      <c r="C680">
        <v>1544624.524014296</v>
      </c>
      <c r="D680">
        <v>3006481.979001067</v>
      </c>
      <c r="E680">
        <v>3383138.788679977</v>
      </c>
      <c r="F680">
        <v>519641.4264030116</v>
      </c>
      <c r="G680">
        <v>1728944.044276198</v>
      </c>
    </row>
    <row r="681" spans="1:7">
      <c r="A681">
        <v>679</v>
      </c>
      <c r="B681">
        <v>10182830.7623706</v>
      </c>
      <c r="C681">
        <v>1544624.243924323</v>
      </c>
      <c r="D681">
        <v>3006482.139208053</v>
      </c>
      <c r="E681">
        <v>3383138.788679977</v>
      </c>
      <c r="F681">
        <v>519641.5237972116</v>
      </c>
      <c r="G681">
        <v>1728944.066761035</v>
      </c>
    </row>
    <row r="682" spans="1:7">
      <c r="A682">
        <v>680</v>
      </c>
      <c r="B682">
        <v>10182830.76237906</v>
      </c>
      <c r="C682">
        <v>1544622.538374478</v>
      </c>
      <c r="D682">
        <v>3006482.859932675</v>
      </c>
      <c r="E682">
        <v>3383138.788679977</v>
      </c>
      <c r="F682">
        <v>519642.239877924</v>
      </c>
      <c r="G682">
        <v>1728944.335514002</v>
      </c>
    </row>
    <row r="683" spans="1:7">
      <c r="A683">
        <v>681</v>
      </c>
      <c r="B683">
        <v>10182830.76236839</v>
      </c>
      <c r="C683">
        <v>1544624.504683924</v>
      </c>
      <c r="D683">
        <v>3006482.018127698</v>
      </c>
      <c r="E683">
        <v>3383138.788679977</v>
      </c>
      <c r="F683">
        <v>519641.4186429666</v>
      </c>
      <c r="G683">
        <v>1728944.032233824</v>
      </c>
    </row>
    <row r="684" spans="1:7">
      <c r="A684">
        <v>682</v>
      </c>
      <c r="B684">
        <v>10182830.76237329</v>
      </c>
      <c r="C684">
        <v>1544625.226168567</v>
      </c>
      <c r="D684">
        <v>3006481.734696394</v>
      </c>
      <c r="E684">
        <v>3383138.788679977</v>
      </c>
      <c r="F684">
        <v>519641.1092896205</v>
      </c>
      <c r="G684">
        <v>1728943.903538733</v>
      </c>
    </row>
    <row r="685" spans="1:7">
      <c r="A685">
        <v>683</v>
      </c>
      <c r="B685">
        <v>10182830.76237185</v>
      </c>
      <c r="C685">
        <v>1544624.962054176</v>
      </c>
      <c r="D685">
        <v>3006481.894510143</v>
      </c>
      <c r="E685">
        <v>3383138.788679977</v>
      </c>
      <c r="F685">
        <v>519641.174775215</v>
      </c>
      <c r="G685">
        <v>1728943.942352335</v>
      </c>
    </row>
    <row r="686" spans="1:7">
      <c r="A686">
        <v>684</v>
      </c>
      <c r="B686">
        <v>10182830.7623704</v>
      </c>
      <c r="C686">
        <v>1544624.188563016</v>
      </c>
      <c r="D686">
        <v>3006482.141793187</v>
      </c>
      <c r="E686">
        <v>3383138.788679977</v>
      </c>
      <c r="F686">
        <v>519641.5594655757</v>
      </c>
      <c r="G686">
        <v>1728944.083868647</v>
      </c>
    </row>
    <row r="687" spans="1:7">
      <c r="A687">
        <v>685</v>
      </c>
      <c r="B687">
        <v>10182830.76236924</v>
      </c>
      <c r="C687">
        <v>1544624.826597867</v>
      </c>
      <c r="D687">
        <v>3006481.889264293</v>
      </c>
      <c r="E687">
        <v>3383138.788679977</v>
      </c>
      <c r="F687">
        <v>519641.2802647774</v>
      </c>
      <c r="G687">
        <v>1728943.977562325</v>
      </c>
    </row>
    <row r="688" spans="1:7">
      <c r="A688">
        <v>686</v>
      </c>
      <c r="B688">
        <v>10182830.76236647</v>
      </c>
      <c r="C688">
        <v>1544625.141476423</v>
      </c>
      <c r="D688">
        <v>3006481.752109668</v>
      </c>
      <c r="E688">
        <v>3383138.788679977</v>
      </c>
      <c r="F688">
        <v>519641.1543115551</v>
      </c>
      <c r="G688">
        <v>1728943.925788849</v>
      </c>
    </row>
    <row r="689" spans="1:7">
      <c r="A689">
        <v>687</v>
      </c>
      <c r="B689">
        <v>10182830.76236565</v>
      </c>
      <c r="C689">
        <v>1544625.197890155</v>
      </c>
      <c r="D689">
        <v>3006481.731387407</v>
      </c>
      <c r="E689">
        <v>3383138.788679977</v>
      </c>
      <c r="F689">
        <v>519641.1294196541</v>
      </c>
      <c r="G689">
        <v>1728943.914988459</v>
      </c>
    </row>
    <row r="690" spans="1:7">
      <c r="A690">
        <v>688</v>
      </c>
      <c r="B690">
        <v>10182830.76236917</v>
      </c>
      <c r="C690">
        <v>1544625.316253364</v>
      </c>
      <c r="D690">
        <v>3006481.700646857</v>
      </c>
      <c r="E690">
        <v>3383138.788679977</v>
      </c>
      <c r="F690">
        <v>519641.0586025933</v>
      </c>
      <c r="G690">
        <v>1728943.898186383</v>
      </c>
    </row>
    <row r="691" spans="1:7">
      <c r="A691">
        <v>689</v>
      </c>
      <c r="B691">
        <v>10182830.76236697</v>
      </c>
      <c r="C691">
        <v>1544624.986458549</v>
      </c>
      <c r="D691">
        <v>3006481.813468585</v>
      </c>
      <c r="E691">
        <v>3383138.788679977</v>
      </c>
      <c r="F691">
        <v>519641.2239668181</v>
      </c>
      <c r="G691">
        <v>1728943.94979304</v>
      </c>
    </row>
    <row r="692" spans="1:7">
      <c r="A692">
        <v>690</v>
      </c>
      <c r="B692">
        <v>10182830.76236787</v>
      </c>
      <c r="C692">
        <v>1544625.143187484</v>
      </c>
      <c r="D692">
        <v>3006481.723677804</v>
      </c>
      <c r="E692">
        <v>3383138.788679977</v>
      </c>
      <c r="F692">
        <v>519641.1756396645</v>
      </c>
      <c r="G692">
        <v>1728943.931182935</v>
      </c>
    </row>
    <row r="693" spans="1:7">
      <c r="A693">
        <v>691</v>
      </c>
      <c r="B693">
        <v>10182830.76236672</v>
      </c>
      <c r="C693">
        <v>1544625.229026073</v>
      </c>
      <c r="D693">
        <v>3006481.71991866</v>
      </c>
      <c r="E693">
        <v>3383138.788679977</v>
      </c>
      <c r="F693">
        <v>519641.1143560398</v>
      </c>
      <c r="G693">
        <v>1728943.910385975</v>
      </c>
    </row>
    <row r="694" spans="1:7">
      <c r="A694">
        <v>692</v>
      </c>
      <c r="B694">
        <v>10182830.76236893</v>
      </c>
      <c r="C694">
        <v>1544625.341866287</v>
      </c>
      <c r="D694">
        <v>3006481.65757482</v>
      </c>
      <c r="E694">
        <v>3383138.788679977</v>
      </c>
      <c r="F694">
        <v>519641.0800971919</v>
      </c>
      <c r="G694">
        <v>1728943.894150654</v>
      </c>
    </row>
    <row r="695" spans="1:7">
      <c r="A695">
        <v>693</v>
      </c>
      <c r="B695">
        <v>10182830.76236428</v>
      </c>
      <c r="C695">
        <v>1544625.080751644</v>
      </c>
      <c r="D695">
        <v>3006481.775286125</v>
      </c>
      <c r="E695">
        <v>3383138.788679977</v>
      </c>
      <c r="F695">
        <v>519641.1834619474</v>
      </c>
      <c r="G695">
        <v>1728943.934184587</v>
      </c>
    </row>
    <row r="696" spans="1:7">
      <c r="A696">
        <v>694</v>
      </c>
      <c r="B696">
        <v>10182830.76236653</v>
      </c>
      <c r="C696">
        <v>1544624.417180148</v>
      </c>
      <c r="D696">
        <v>3006482.032257686</v>
      </c>
      <c r="E696">
        <v>3383138.788679977</v>
      </c>
      <c r="F696">
        <v>519641.4779757845</v>
      </c>
      <c r="G696">
        <v>1728944.046272937</v>
      </c>
    </row>
    <row r="697" spans="1:7">
      <c r="A697">
        <v>695</v>
      </c>
      <c r="B697">
        <v>10182830.76236539</v>
      </c>
      <c r="C697">
        <v>1544625.114690128</v>
      </c>
      <c r="D697">
        <v>3006481.771065247</v>
      </c>
      <c r="E697">
        <v>3383138.788679977</v>
      </c>
      <c r="F697">
        <v>519641.1635022804</v>
      </c>
      <c r="G697">
        <v>1728943.924427753</v>
      </c>
    </row>
    <row r="698" spans="1:7">
      <c r="A698">
        <v>696</v>
      </c>
      <c r="B698">
        <v>10182830.76236372</v>
      </c>
      <c r="C698">
        <v>1544625.387715437</v>
      </c>
      <c r="D698">
        <v>3006481.652856991</v>
      </c>
      <c r="E698">
        <v>3383138.788679977</v>
      </c>
      <c r="F698">
        <v>519641.0511541832</v>
      </c>
      <c r="G698">
        <v>1728943.881957129</v>
      </c>
    </row>
    <row r="699" spans="1:7">
      <c r="A699">
        <v>697</v>
      </c>
      <c r="B699">
        <v>10182830.76236443</v>
      </c>
      <c r="C699">
        <v>1544625.097886149</v>
      </c>
      <c r="D699">
        <v>3006481.771534612</v>
      </c>
      <c r="E699">
        <v>3383138.788679977</v>
      </c>
      <c r="F699">
        <v>519641.1740137049</v>
      </c>
      <c r="G699">
        <v>1728943.930249991</v>
      </c>
    </row>
    <row r="700" spans="1:7">
      <c r="A700">
        <v>698</v>
      </c>
      <c r="B700">
        <v>10182830.76236076</v>
      </c>
      <c r="C700">
        <v>1544625.252082308</v>
      </c>
      <c r="D700">
        <v>3006481.718409365</v>
      </c>
      <c r="E700">
        <v>3383138.788679977</v>
      </c>
      <c r="F700">
        <v>519641.1061604591</v>
      </c>
      <c r="G700">
        <v>1728943.897028649</v>
      </c>
    </row>
    <row r="701" spans="1:7">
      <c r="A701">
        <v>699</v>
      </c>
      <c r="B701">
        <v>10182830.76235839</v>
      </c>
      <c r="C701">
        <v>1544625.551947299</v>
      </c>
      <c r="D701">
        <v>3006481.622139557</v>
      </c>
      <c r="E701">
        <v>3383138.788679977</v>
      </c>
      <c r="F701">
        <v>519640.9590066853</v>
      </c>
      <c r="G701">
        <v>1728943.840584874</v>
      </c>
    </row>
    <row r="702" spans="1:7">
      <c r="A702">
        <v>700</v>
      </c>
      <c r="B702">
        <v>10182830.76235802</v>
      </c>
      <c r="C702">
        <v>1544625.468169979</v>
      </c>
      <c r="D702">
        <v>3006481.647455888</v>
      </c>
      <c r="E702">
        <v>3383138.788679977</v>
      </c>
      <c r="F702">
        <v>519641.000891417</v>
      </c>
      <c r="G702">
        <v>1728943.85716076</v>
      </c>
    </row>
    <row r="703" spans="1:7">
      <c r="A703">
        <v>701</v>
      </c>
      <c r="B703">
        <v>10182830.7623568</v>
      </c>
      <c r="C703">
        <v>1544626.046437023</v>
      </c>
      <c r="D703">
        <v>3006481.413907457</v>
      </c>
      <c r="E703">
        <v>3383138.788679977</v>
      </c>
      <c r="F703">
        <v>519640.7499302392</v>
      </c>
      <c r="G703">
        <v>1728943.763402105</v>
      </c>
    </row>
    <row r="704" spans="1:7">
      <c r="A704">
        <v>702</v>
      </c>
      <c r="B704">
        <v>10182830.76235701</v>
      </c>
      <c r="C704">
        <v>1544626.071943384</v>
      </c>
      <c r="D704">
        <v>3006481.409562435</v>
      </c>
      <c r="E704">
        <v>3383138.788679977</v>
      </c>
      <c r="F704">
        <v>519640.7353172229</v>
      </c>
      <c r="G704">
        <v>1728943.756853992</v>
      </c>
    </row>
    <row r="705" spans="1:7">
      <c r="A705">
        <v>703</v>
      </c>
      <c r="B705">
        <v>10182830.76235655</v>
      </c>
      <c r="C705">
        <v>1544625.846818137</v>
      </c>
      <c r="D705">
        <v>3006481.50130744</v>
      </c>
      <c r="E705">
        <v>3383138.788679977</v>
      </c>
      <c r="F705">
        <v>519640.8361977568</v>
      </c>
      <c r="G705">
        <v>1728943.789353237</v>
      </c>
    </row>
    <row r="706" spans="1:7">
      <c r="A706">
        <v>704</v>
      </c>
      <c r="B706">
        <v>10182830.76235615</v>
      </c>
      <c r="C706">
        <v>1544626.132254777</v>
      </c>
      <c r="D706">
        <v>3006481.383431838</v>
      </c>
      <c r="E706">
        <v>3383138.788679977</v>
      </c>
      <c r="F706">
        <v>519640.7177442893</v>
      </c>
      <c r="G706">
        <v>1728943.740245272</v>
      </c>
    </row>
    <row r="707" spans="1:7">
      <c r="A707">
        <v>705</v>
      </c>
      <c r="B707">
        <v>10182830.76235767</v>
      </c>
      <c r="C707">
        <v>1544626.782234486</v>
      </c>
      <c r="D707">
        <v>3006481.140581613</v>
      </c>
      <c r="E707">
        <v>3383138.788679977</v>
      </c>
      <c r="F707">
        <v>519640.420160821</v>
      </c>
      <c r="G707">
        <v>1728943.630700778</v>
      </c>
    </row>
    <row r="708" spans="1:7">
      <c r="A708">
        <v>706</v>
      </c>
      <c r="B708">
        <v>10182830.76235642</v>
      </c>
      <c r="C708">
        <v>1544626.426747517</v>
      </c>
      <c r="D708">
        <v>3006481.257366471</v>
      </c>
      <c r="E708">
        <v>3383138.788679977</v>
      </c>
      <c r="F708">
        <v>519640.5978688354</v>
      </c>
      <c r="G708">
        <v>1728943.691693624</v>
      </c>
    </row>
    <row r="709" spans="1:7">
      <c r="A709">
        <v>707</v>
      </c>
      <c r="B709">
        <v>10182830.76235764</v>
      </c>
      <c r="C709">
        <v>1544626.106905727</v>
      </c>
      <c r="D709">
        <v>3006481.389167274</v>
      </c>
      <c r="E709">
        <v>3383138.788679977</v>
      </c>
      <c r="F709">
        <v>519640.7337006859</v>
      </c>
      <c r="G709">
        <v>1728943.743903975</v>
      </c>
    </row>
    <row r="710" spans="1:7">
      <c r="A710">
        <v>708</v>
      </c>
      <c r="B710">
        <v>10182830.76235669</v>
      </c>
      <c r="C710">
        <v>1544626.330524419</v>
      </c>
      <c r="D710">
        <v>3006481.296622297</v>
      </c>
      <c r="E710">
        <v>3383138.788679977</v>
      </c>
      <c r="F710">
        <v>519640.6374202265</v>
      </c>
      <c r="G710">
        <v>1728943.709109771</v>
      </c>
    </row>
    <row r="711" spans="1:7">
      <c r="A711">
        <v>709</v>
      </c>
      <c r="B711">
        <v>10182830.76235568</v>
      </c>
      <c r="C711">
        <v>1544625.714211451</v>
      </c>
      <c r="D711">
        <v>3006481.529762634</v>
      </c>
      <c r="E711">
        <v>3383138.788679977</v>
      </c>
      <c r="F711">
        <v>519640.9171193565</v>
      </c>
      <c r="G711">
        <v>1728943.812582259</v>
      </c>
    </row>
    <row r="712" spans="1:7">
      <c r="A712">
        <v>710</v>
      </c>
      <c r="B712">
        <v>10182830.76235585</v>
      </c>
      <c r="C712">
        <v>1544625.556627128</v>
      </c>
      <c r="D712">
        <v>3006481.590459478</v>
      </c>
      <c r="E712">
        <v>3383138.788679977</v>
      </c>
      <c r="F712">
        <v>519640.9884720189</v>
      </c>
      <c r="G712">
        <v>1728943.838117252</v>
      </c>
    </row>
    <row r="713" spans="1:7">
      <c r="A713">
        <v>711</v>
      </c>
      <c r="B713">
        <v>10182830.76235548</v>
      </c>
      <c r="C713">
        <v>1544625.497096384</v>
      </c>
      <c r="D713">
        <v>3006481.618722624</v>
      </c>
      <c r="E713">
        <v>3383138.788679977</v>
      </c>
      <c r="F713">
        <v>519641.0123219813</v>
      </c>
      <c r="G713">
        <v>1728943.845534514</v>
      </c>
    </row>
    <row r="714" spans="1:7">
      <c r="A714">
        <v>712</v>
      </c>
      <c r="B714">
        <v>10182830.76235676</v>
      </c>
      <c r="C714">
        <v>1544625.38838339</v>
      </c>
      <c r="D714">
        <v>3006481.659104701</v>
      </c>
      <c r="E714">
        <v>3383138.788679977</v>
      </c>
      <c r="F714">
        <v>519641.0615054407</v>
      </c>
      <c r="G714">
        <v>1728943.864683246</v>
      </c>
    </row>
    <row r="715" spans="1:7">
      <c r="A715">
        <v>713</v>
      </c>
      <c r="B715">
        <v>10182830.76235749</v>
      </c>
      <c r="C715">
        <v>1544625.744975786</v>
      </c>
      <c r="D715">
        <v>3006481.529224928</v>
      </c>
      <c r="E715">
        <v>3383138.788679977</v>
      </c>
      <c r="F715">
        <v>519640.897198621</v>
      </c>
      <c r="G715">
        <v>1728943.802278173</v>
      </c>
    </row>
    <row r="716" spans="1:7">
      <c r="A716">
        <v>714</v>
      </c>
      <c r="B716">
        <v>10182830.76235637</v>
      </c>
      <c r="C716">
        <v>1544625.656662689</v>
      </c>
      <c r="D716">
        <v>3006481.557423458</v>
      </c>
      <c r="E716">
        <v>3383138.788679977</v>
      </c>
      <c r="F716">
        <v>519640.942205736</v>
      </c>
      <c r="G716">
        <v>1728943.817384513</v>
      </c>
    </row>
    <row r="717" spans="1:7">
      <c r="A717">
        <v>715</v>
      </c>
      <c r="B717">
        <v>10182830.76235562</v>
      </c>
      <c r="C717">
        <v>1544625.512759375</v>
      </c>
      <c r="D717">
        <v>3006481.634501213</v>
      </c>
      <c r="E717">
        <v>3383138.788679977</v>
      </c>
      <c r="F717">
        <v>519640.9937819352</v>
      </c>
      <c r="G717">
        <v>1728943.832633117</v>
      </c>
    </row>
    <row r="718" spans="1:7">
      <c r="A718">
        <v>716</v>
      </c>
      <c r="B718">
        <v>10182830.76235632</v>
      </c>
      <c r="C718">
        <v>1544625.196838998</v>
      </c>
      <c r="D718">
        <v>3006481.743928304</v>
      </c>
      <c r="E718">
        <v>3383138.788679977</v>
      </c>
      <c r="F718">
        <v>519641.139041213</v>
      </c>
      <c r="G718">
        <v>1728943.893867831</v>
      </c>
    </row>
    <row r="719" spans="1:7">
      <c r="A719">
        <v>717</v>
      </c>
      <c r="B719">
        <v>10182830.76235684</v>
      </c>
      <c r="C719">
        <v>1544625.559035188</v>
      </c>
      <c r="D719">
        <v>3006481.588535381</v>
      </c>
      <c r="E719">
        <v>3383138.788679977</v>
      </c>
      <c r="F719">
        <v>519640.9861211135</v>
      </c>
      <c r="G719">
        <v>1728943.839985182</v>
      </c>
    </row>
    <row r="720" spans="1:7">
      <c r="A720">
        <v>718</v>
      </c>
      <c r="B720">
        <v>10182830.76235552</v>
      </c>
      <c r="C720">
        <v>1544625.372120602</v>
      </c>
      <c r="D720">
        <v>3006481.657338542</v>
      </c>
      <c r="E720">
        <v>3383138.788679977</v>
      </c>
      <c r="F720">
        <v>519641.0743884712</v>
      </c>
      <c r="G720">
        <v>1728943.869827927</v>
      </c>
    </row>
    <row r="721" spans="1:7">
      <c r="A721">
        <v>719</v>
      </c>
      <c r="B721">
        <v>10182830.76235594</v>
      </c>
      <c r="C721">
        <v>1544625.357327917</v>
      </c>
      <c r="D721">
        <v>3006481.656082579</v>
      </c>
      <c r="E721">
        <v>3383138.788679977</v>
      </c>
      <c r="F721">
        <v>519641.087871927</v>
      </c>
      <c r="G721">
        <v>1728943.872393541</v>
      </c>
    </row>
    <row r="722" spans="1:7">
      <c r="A722">
        <v>720</v>
      </c>
      <c r="B722">
        <v>10182830.76235609</v>
      </c>
      <c r="C722">
        <v>1544625.19366967</v>
      </c>
      <c r="D722">
        <v>3006481.745482742</v>
      </c>
      <c r="E722">
        <v>3383138.788679977</v>
      </c>
      <c r="F722">
        <v>519641.1409540746</v>
      </c>
      <c r="G722">
        <v>1728943.893569623</v>
      </c>
    </row>
    <row r="723" spans="1:7">
      <c r="A723">
        <v>721</v>
      </c>
      <c r="B723">
        <v>10182830.7623558</v>
      </c>
      <c r="C723">
        <v>1544625.419129529</v>
      </c>
      <c r="D723">
        <v>3006481.634881494</v>
      </c>
      <c r="E723">
        <v>3383138.788679977</v>
      </c>
      <c r="F723">
        <v>519641.0589265726</v>
      </c>
      <c r="G723">
        <v>1728943.860738224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2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1016332.089895104</v>
      </c>
      <c r="C2">
        <v>1926540.31841759</v>
      </c>
    </row>
    <row r="3" spans="1:3">
      <c r="A3">
        <v>1</v>
      </c>
      <c r="B3">
        <v>10163320.89895103</v>
      </c>
      <c r="C3">
        <v>5533555.219314807</v>
      </c>
    </row>
    <row r="4" spans="1:3">
      <c r="A4">
        <v>2</v>
      </c>
      <c r="B4">
        <v>9858943.628239246</v>
      </c>
      <c r="C4">
        <v>5395285.030966076</v>
      </c>
    </row>
    <row r="5" spans="1:3">
      <c r="A5">
        <v>3</v>
      </c>
      <c r="B5">
        <v>9416599.221301654</v>
      </c>
      <c r="C5">
        <v>5237098.020708786</v>
      </c>
    </row>
    <row r="6" spans="1:3">
      <c r="A6">
        <v>4</v>
      </c>
      <c r="B6">
        <v>9208554.486634454</v>
      </c>
      <c r="C6">
        <v>5159324.16413342</v>
      </c>
    </row>
    <row r="7" spans="1:3">
      <c r="A7">
        <v>5</v>
      </c>
      <c r="B7">
        <v>8821248.431275247</v>
      </c>
      <c r="C7">
        <v>5027428.558601888</v>
      </c>
    </row>
    <row r="8" spans="1:3">
      <c r="A8">
        <v>6</v>
      </c>
      <c r="B8">
        <v>8629131.324090237</v>
      </c>
      <c r="C8">
        <v>4955638.002387423</v>
      </c>
    </row>
    <row r="9" spans="1:3">
      <c r="A9">
        <v>7</v>
      </c>
      <c r="B9">
        <v>8256754.013400624</v>
      </c>
      <c r="C9">
        <v>4824645.167476698</v>
      </c>
    </row>
    <row r="10" spans="1:3">
      <c r="A10">
        <v>8</v>
      </c>
      <c r="B10">
        <v>8071375.836533107</v>
      </c>
      <c r="C10">
        <v>4753505.231394925</v>
      </c>
    </row>
    <row r="11" spans="1:3">
      <c r="A11">
        <v>9</v>
      </c>
      <c r="B11">
        <v>7706869.25425801</v>
      </c>
      <c r="C11">
        <v>4620329.013471956</v>
      </c>
    </row>
    <row r="12" spans="1:3">
      <c r="A12">
        <v>10</v>
      </c>
      <c r="B12">
        <v>7525439.066916957</v>
      </c>
      <c r="C12">
        <v>4548575.111194961</v>
      </c>
    </row>
    <row r="13" spans="1:3">
      <c r="A13">
        <v>11</v>
      </c>
      <c r="B13">
        <v>7166276.664775829</v>
      </c>
      <c r="C13">
        <v>4412710.263219791</v>
      </c>
    </row>
    <row r="14" spans="1:3">
      <c r="A14">
        <v>12</v>
      </c>
      <c r="B14">
        <v>6987606.13491179</v>
      </c>
      <c r="C14">
        <v>4339954.690589705</v>
      </c>
    </row>
    <row r="15" spans="1:3">
      <c r="A15">
        <v>13</v>
      </c>
      <c r="B15">
        <v>6632603.667969353</v>
      </c>
      <c r="C15">
        <v>4201438.374963298</v>
      </c>
    </row>
    <row r="16" spans="1:3">
      <c r="A16">
        <v>14</v>
      </c>
      <c r="B16">
        <v>6456106.97793299</v>
      </c>
      <c r="C16">
        <v>4127543.977122243</v>
      </c>
    </row>
    <row r="17" spans="1:3">
      <c r="A17">
        <v>15</v>
      </c>
      <c r="B17">
        <v>6104659.06905371</v>
      </c>
      <c r="C17">
        <v>3986526.489747722</v>
      </c>
    </row>
    <row r="18" spans="1:3">
      <c r="A18">
        <v>16</v>
      </c>
      <c r="B18">
        <v>5930045.663565076</v>
      </c>
      <c r="C18">
        <v>3911424.702157511</v>
      </c>
    </row>
    <row r="19" spans="1:3">
      <c r="A19">
        <v>17</v>
      </c>
      <c r="B19">
        <v>5581875.397080255</v>
      </c>
      <c r="C19">
        <v>3768048.255290434</v>
      </c>
    </row>
    <row r="20" spans="1:3">
      <c r="A20">
        <v>18</v>
      </c>
      <c r="B20">
        <v>5415030.702005483</v>
      </c>
      <c r="C20">
        <v>3686163.394554133</v>
      </c>
    </row>
    <row r="21" spans="1:3">
      <c r="A21">
        <v>19</v>
      </c>
      <c r="B21">
        <v>5081660.449475517</v>
      </c>
      <c r="C21">
        <v>3529658.052149686</v>
      </c>
    </row>
    <row r="22" spans="1:3">
      <c r="A22">
        <v>20</v>
      </c>
      <c r="B22">
        <v>4528560.932336072</v>
      </c>
      <c r="C22">
        <v>3313846.714536604</v>
      </c>
    </row>
    <row r="23" spans="1:3">
      <c r="A23">
        <v>21</v>
      </c>
      <c r="B23">
        <v>4418038.648635405</v>
      </c>
      <c r="C23">
        <v>3272457.660741158</v>
      </c>
    </row>
    <row r="24" spans="1:3">
      <c r="A24">
        <v>22</v>
      </c>
      <c r="B24">
        <v>4418137.292439472</v>
      </c>
      <c r="C24">
        <v>3272857.771360078</v>
      </c>
    </row>
    <row r="25" spans="1:3">
      <c r="A25">
        <v>23</v>
      </c>
      <c r="B25">
        <v>4275913.932011137</v>
      </c>
      <c r="C25">
        <v>3215376.22002903</v>
      </c>
    </row>
    <row r="26" spans="1:3">
      <c r="A26">
        <v>24</v>
      </c>
      <c r="B26">
        <v>4272357.171213157</v>
      </c>
      <c r="C26">
        <v>3213427.584112903</v>
      </c>
    </row>
    <row r="27" spans="1:3">
      <c r="A27">
        <v>25</v>
      </c>
      <c r="B27">
        <v>4158391.950241452</v>
      </c>
      <c r="C27">
        <v>3162225.089706189</v>
      </c>
    </row>
    <row r="28" spans="1:3">
      <c r="A28">
        <v>26</v>
      </c>
      <c r="B28">
        <v>4153087.371067347</v>
      </c>
      <c r="C28">
        <v>3159615.8434882</v>
      </c>
    </row>
    <row r="29" spans="1:3">
      <c r="A29">
        <v>27</v>
      </c>
      <c r="B29">
        <v>4030109.651541421</v>
      </c>
      <c r="C29">
        <v>3107399.663715646</v>
      </c>
    </row>
    <row r="30" spans="1:3">
      <c r="A30">
        <v>28</v>
      </c>
      <c r="B30">
        <v>4023725.042714449</v>
      </c>
      <c r="C30">
        <v>3104405.31369799</v>
      </c>
    </row>
    <row r="31" spans="1:3">
      <c r="A31">
        <v>29</v>
      </c>
      <c r="B31">
        <v>3888635.139899564</v>
      </c>
      <c r="C31">
        <v>3049649.603248869</v>
      </c>
    </row>
    <row r="32" spans="1:3">
      <c r="A32">
        <v>30</v>
      </c>
      <c r="B32">
        <v>3881589.889997915</v>
      </c>
      <c r="C32">
        <v>3046395.453090295</v>
      </c>
    </row>
    <row r="33" spans="1:3">
      <c r="A33">
        <v>31</v>
      </c>
      <c r="B33">
        <v>3734360.89064137</v>
      </c>
      <c r="C33">
        <v>2988438.017671652</v>
      </c>
    </row>
    <row r="34" spans="1:3">
      <c r="A34">
        <v>32</v>
      </c>
      <c r="B34">
        <v>3580267.157980075</v>
      </c>
      <c r="C34">
        <v>2928367.502698263</v>
      </c>
    </row>
    <row r="35" spans="1:3">
      <c r="A35">
        <v>33</v>
      </c>
      <c r="B35">
        <v>3546773.27256777</v>
      </c>
      <c r="C35">
        <v>2917165.232062603</v>
      </c>
    </row>
    <row r="36" spans="1:3">
      <c r="A36">
        <v>34</v>
      </c>
      <c r="B36">
        <v>3539232.055018382</v>
      </c>
      <c r="C36">
        <v>2913659.313477446</v>
      </c>
    </row>
    <row r="37" spans="1:3">
      <c r="A37">
        <v>35</v>
      </c>
      <c r="B37">
        <v>3373738.53950471</v>
      </c>
      <c r="C37">
        <v>2849974.349670726</v>
      </c>
    </row>
    <row r="38" spans="1:3">
      <c r="A38">
        <v>36</v>
      </c>
      <c r="B38">
        <v>3208505.915276658</v>
      </c>
      <c r="C38">
        <v>2786206.62436237</v>
      </c>
    </row>
    <row r="39" spans="1:3">
      <c r="A39">
        <v>37</v>
      </c>
      <c r="B39">
        <v>3161295.006927795</v>
      </c>
      <c r="C39">
        <v>2772334.867164627</v>
      </c>
    </row>
    <row r="40" spans="1:3">
      <c r="A40">
        <v>38</v>
      </c>
      <c r="B40">
        <v>3109399.759063446</v>
      </c>
      <c r="C40">
        <v>2753377.849838405</v>
      </c>
    </row>
    <row r="41" spans="1:3">
      <c r="A41">
        <v>39</v>
      </c>
      <c r="B41">
        <v>2897526.409830411</v>
      </c>
      <c r="C41">
        <v>2669577.299015423</v>
      </c>
    </row>
    <row r="42" spans="1:3">
      <c r="A42">
        <v>40</v>
      </c>
      <c r="B42">
        <v>2836326.299245595</v>
      </c>
      <c r="C42">
        <v>2645717.450695866</v>
      </c>
    </row>
    <row r="43" spans="1:3">
      <c r="A43">
        <v>41</v>
      </c>
      <c r="B43">
        <v>2785140.088294865</v>
      </c>
      <c r="C43">
        <v>2623989.784285794</v>
      </c>
    </row>
    <row r="44" spans="1:3">
      <c r="A44">
        <v>42</v>
      </c>
      <c r="B44">
        <v>2802574.313068543</v>
      </c>
      <c r="C44">
        <v>2630288.066502037</v>
      </c>
    </row>
    <row r="45" spans="1:3">
      <c r="A45">
        <v>43</v>
      </c>
      <c r="B45">
        <v>2741270.955318713</v>
      </c>
      <c r="C45">
        <v>2606661.46651624</v>
      </c>
    </row>
    <row r="46" spans="1:3">
      <c r="A46">
        <v>44</v>
      </c>
      <c r="B46">
        <v>2740256.628100314</v>
      </c>
      <c r="C46">
        <v>2605888.160638331</v>
      </c>
    </row>
    <row r="47" spans="1:3">
      <c r="A47">
        <v>45</v>
      </c>
      <c r="B47">
        <v>2695313.166849087</v>
      </c>
      <c r="C47">
        <v>2590174.570057212</v>
      </c>
    </row>
    <row r="48" spans="1:3">
      <c r="A48">
        <v>46</v>
      </c>
      <c r="B48">
        <v>2696275.514790306</v>
      </c>
      <c r="C48">
        <v>2590142.884438416</v>
      </c>
    </row>
    <row r="49" spans="1:3">
      <c r="A49">
        <v>47</v>
      </c>
      <c r="B49">
        <v>2627779.805036888</v>
      </c>
      <c r="C49">
        <v>2565195.948145111</v>
      </c>
    </row>
    <row r="50" spans="1:3">
      <c r="A50">
        <v>48</v>
      </c>
      <c r="B50">
        <v>2591991.82856004</v>
      </c>
      <c r="C50">
        <v>2551121.256344406</v>
      </c>
    </row>
    <row r="51" spans="1:3">
      <c r="A51">
        <v>49</v>
      </c>
      <c r="B51">
        <v>2593808.58257826</v>
      </c>
      <c r="C51">
        <v>2551517.106370722</v>
      </c>
    </row>
    <row r="52" spans="1:3">
      <c r="A52">
        <v>50</v>
      </c>
      <c r="B52">
        <v>2520468.418976488</v>
      </c>
      <c r="C52">
        <v>2524248.644474022</v>
      </c>
    </row>
    <row r="53" spans="1:3">
      <c r="A53">
        <v>51</v>
      </c>
      <c r="B53">
        <v>2430755.870059982</v>
      </c>
      <c r="C53">
        <v>2489507.879600206</v>
      </c>
    </row>
    <row r="54" spans="1:3">
      <c r="A54">
        <v>52</v>
      </c>
      <c r="B54">
        <v>2342388.811646977</v>
      </c>
      <c r="C54">
        <v>2455012.531240247</v>
      </c>
    </row>
    <row r="55" spans="1:3">
      <c r="A55">
        <v>53</v>
      </c>
      <c r="B55">
        <v>2300667.644832208</v>
      </c>
      <c r="C55">
        <v>2437949.745838693</v>
      </c>
    </row>
    <row r="56" spans="1:3">
      <c r="A56">
        <v>54</v>
      </c>
      <c r="B56">
        <v>2297520.734940551</v>
      </c>
      <c r="C56">
        <v>2436368.323305051</v>
      </c>
    </row>
    <row r="57" spans="1:3">
      <c r="A57">
        <v>55</v>
      </c>
      <c r="B57">
        <v>2214165.549146252</v>
      </c>
      <c r="C57">
        <v>2403381.246001968</v>
      </c>
    </row>
    <row r="58" spans="1:3">
      <c r="A58">
        <v>56</v>
      </c>
      <c r="B58">
        <v>2138954.092281139</v>
      </c>
      <c r="C58">
        <v>2373433.669986314</v>
      </c>
    </row>
    <row r="59" spans="1:3">
      <c r="A59">
        <v>57</v>
      </c>
      <c r="B59">
        <v>2096310.810020077</v>
      </c>
      <c r="C59">
        <v>2353679.159134914</v>
      </c>
    </row>
    <row r="60" spans="1:3">
      <c r="A60">
        <v>58</v>
      </c>
      <c r="B60">
        <v>2092012.360028632</v>
      </c>
      <c r="C60">
        <v>2351836.309891562</v>
      </c>
    </row>
    <row r="61" spans="1:3">
      <c r="A61">
        <v>59</v>
      </c>
      <c r="B61">
        <v>1998969.367577168</v>
      </c>
      <c r="C61">
        <v>2315808.519951204</v>
      </c>
    </row>
    <row r="62" spans="1:3">
      <c r="A62">
        <v>60</v>
      </c>
      <c r="B62">
        <v>1979984.073628933</v>
      </c>
      <c r="C62">
        <v>2307984.005607708</v>
      </c>
    </row>
    <row r="63" spans="1:3">
      <c r="A63">
        <v>61</v>
      </c>
      <c r="B63">
        <v>1981715.437065127</v>
      </c>
      <c r="C63">
        <v>2308910.883095032</v>
      </c>
    </row>
    <row r="64" spans="1:3">
      <c r="A64">
        <v>62</v>
      </c>
      <c r="B64">
        <v>1936757.337631392</v>
      </c>
      <c r="C64">
        <v>2291530.857794028</v>
      </c>
    </row>
    <row r="65" spans="1:3">
      <c r="A65">
        <v>63</v>
      </c>
      <c r="B65">
        <v>1905762.552543044</v>
      </c>
      <c r="C65">
        <v>2279446.530710975</v>
      </c>
    </row>
    <row r="66" spans="1:3">
      <c r="A66">
        <v>64</v>
      </c>
      <c r="B66">
        <v>1911091.829074341</v>
      </c>
      <c r="C66">
        <v>2281502.312711747</v>
      </c>
    </row>
    <row r="67" spans="1:3">
      <c r="A67">
        <v>65</v>
      </c>
      <c r="B67">
        <v>1876608.569380977</v>
      </c>
      <c r="C67">
        <v>2267332.522282216</v>
      </c>
    </row>
    <row r="68" spans="1:3">
      <c r="A68">
        <v>66</v>
      </c>
      <c r="B68">
        <v>1882988.419855112</v>
      </c>
      <c r="C68">
        <v>2269848.781908188</v>
      </c>
    </row>
    <row r="69" spans="1:3">
      <c r="A69">
        <v>67</v>
      </c>
      <c r="B69">
        <v>1833180.703882999</v>
      </c>
      <c r="C69">
        <v>2249773.719558403</v>
      </c>
    </row>
    <row r="70" spans="1:3">
      <c r="A70">
        <v>68</v>
      </c>
      <c r="B70">
        <v>1817017.28974881</v>
      </c>
      <c r="C70">
        <v>2243471.074935564</v>
      </c>
    </row>
    <row r="71" spans="1:3">
      <c r="A71">
        <v>69</v>
      </c>
      <c r="B71">
        <v>1823260.371951581</v>
      </c>
      <c r="C71">
        <v>2246062.149825838</v>
      </c>
    </row>
    <row r="72" spans="1:3">
      <c r="A72">
        <v>70</v>
      </c>
      <c r="B72">
        <v>1768618.146266932</v>
      </c>
      <c r="C72">
        <v>2224048.968420628</v>
      </c>
    </row>
    <row r="73" spans="1:3">
      <c r="A73">
        <v>71</v>
      </c>
      <c r="B73">
        <v>1714107.965392737</v>
      </c>
      <c r="C73">
        <v>2202523.492322097</v>
      </c>
    </row>
    <row r="74" spans="1:3">
      <c r="A74">
        <v>72</v>
      </c>
      <c r="B74">
        <v>1664933.416683995</v>
      </c>
      <c r="C74">
        <v>2183313.916058697</v>
      </c>
    </row>
    <row r="75" spans="1:3">
      <c r="A75">
        <v>73</v>
      </c>
      <c r="B75">
        <v>1640563.163440137</v>
      </c>
      <c r="C75">
        <v>2173602.733174074</v>
      </c>
    </row>
    <row r="76" spans="1:3">
      <c r="A76">
        <v>74</v>
      </c>
      <c r="B76">
        <v>1638780.671813164</v>
      </c>
      <c r="C76">
        <v>2172900.281455215</v>
      </c>
    </row>
    <row r="77" spans="1:3">
      <c r="A77">
        <v>75</v>
      </c>
      <c r="B77">
        <v>1588227.3015128</v>
      </c>
      <c r="C77">
        <v>2153227.34290321</v>
      </c>
    </row>
    <row r="78" spans="1:3">
      <c r="A78">
        <v>76</v>
      </c>
      <c r="B78">
        <v>1568768.106429771</v>
      </c>
      <c r="C78">
        <v>2147103.088198233</v>
      </c>
    </row>
    <row r="79" spans="1:3">
      <c r="A79">
        <v>77</v>
      </c>
      <c r="B79">
        <v>1568918.753059931</v>
      </c>
      <c r="C79">
        <v>2147066.063560154</v>
      </c>
    </row>
    <row r="80" spans="1:3">
      <c r="A80">
        <v>78</v>
      </c>
      <c r="B80">
        <v>1516053.102536739</v>
      </c>
      <c r="C80">
        <v>2125831.758337264</v>
      </c>
    </row>
    <row r="81" spans="1:3">
      <c r="A81">
        <v>79</v>
      </c>
      <c r="B81">
        <v>1503095.965221439</v>
      </c>
      <c r="C81">
        <v>2120942.997083919</v>
      </c>
    </row>
    <row r="82" spans="1:3">
      <c r="A82">
        <v>80</v>
      </c>
      <c r="B82">
        <v>1505447.164840138</v>
      </c>
      <c r="C82">
        <v>2121682.360002254</v>
      </c>
    </row>
    <row r="83" spans="1:3">
      <c r="A83">
        <v>81</v>
      </c>
      <c r="B83">
        <v>1492845.699837529</v>
      </c>
      <c r="C83">
        <v>2117179.908042985</v>
      </c>
    </row>
    <row r="84" spans="1:3">
      <c r="A84">
        <v>82</v>
      </c>
      <c r="B84">
        <v>1492543.704715788</v>
      </c>
      <c r="C84">
        <v>2116969.685929036</v>
      </c>
    </row>
    <row r="85" spans="1:3">
      <c r="A85">
        <v>83</v>
      </c>
      <c r="B85">
        <v>1456739.692947631</v>
      </c>
      <c r="C85">
        <v>2102538.223698514</v>
      </c>
    </row>
    <row r="86" spans="1:3">
      <c r="A86">
        <v>84</v>
      </c>
      <c r="B86">
        <v>1444107.299935567</v>
      </c>
      <c r="C86">
        <v>2097282.172448266</v>
      </c>
    </row>
    <row r="87" spans="1:3">
      <c r="A87">
        <v>85</v>
      </c>
      <c r="B87">
        <v>1444573.045882161</v>
      </c>
      <c r="C87">
        <v>2097407.427659807</v>
      </c>
    </row>
    <row r="88" spans="1:3">
      <c r="A88">
        <v>86</v>
      </c>
      <c r="B88">
        <v>1421839.768784155</v>
      </c>
      <c r="C88">
        <v>2088731.231448796</v>
      </c>
    </row>
    <row r="89" spans="1:3">
      <c r="A89">
        <v>87</v>
      </c>
      <c r="B89">
        <v>1414507.843396073</v>
      </c>
      <c r="C89">
        <v>2085833.624725363</v>
      </c>
    </row>
    <row r="90" spans="1:3">
      <c r="A90">
        <v>88</v>
      </c>
      <c r="B90">
        <v>1414911.728090105</v>
      </c>
      <c r="C90">
        <v>2085956.200154868</v>
      </c>
    </row>
    <row r="91" spans="1:3">
      <c r="A91">
        <v>89</v>
      </c>
      <c r="B91">
        <v>1381552.892792558</v>
      </c>
      <c r="C91">
        <v>2072901.312376011</v>
      </c>
    </row>
    <row r="92" spans="1:3">
      <c r="A92">
        <v>90</v>
      </c>
      <c r="B92">
        <v>1349117.715506354</v>
      </c>
      <c r="C92">
        <v>2060257.041853159</v>
      </c>
    </row>
    <row r="93" spans="1:3">
      <c r="A93">
        <v>91</v>
      </c>
      <c r="B93">
        <v>1313797.040742448</v>
      </c>
      <c r="C93">
        <v>2046318.638231069</v>
      </c>
    </row>
    <row r="94" spans="1:3">
      <c r="A94">
        <v>92</v>
      </c>
      <c r="B94">
        <v>1285014.477825853</v>
      </c>
      <c r="C94">
        <v>2034886.784802159</v>
      </c>
    </row>
    <row r="95" spans="1:3">
      <c r="A95">
        <v>93</v>
      </c>
      <c r="B95">
        <v>1268137.518187868</v>
      </c>
      <c r="C95">
        <v>2028115.235217734</v>
      </c>
    </row>
    <row r="96" spans="1:3">
      <c r="A96">
        <v>94</v>
      </c>
      <c r="B96">
        <v>1241557.918789925</v>
      </c>
      <c r="C96">
        <v>2017465.864030326</v>
      </c>
    </row>
    <row r="97" spans="1:3">
      <c r="A97">
        <v>95</v>
      </c>
      <c r="B97">
        <v>1231540.988433029</v>
      </c>
      <c r="C97">
        <v>2012557.658641455</v>
      </c>
    </row>
    <row r="98" spans="1:3">
      <c r="A98">
        <v>96</v>
      </c>
      <c r="B98">
        <v>1231177.579446278</v>
      </c>
      <c r="C98">
        <v>2012292.619671742</v>
      </c>
    </row>
    <row r="99" spans="1:3">
      <c r="A99">
        <v>97</v>
      </c>
      <c r="B99">
        <v>1198778.776326034</v>
      </c>
      <c r="C99">
        <v>1999662.404306934</v>
      </c>
    </row>
    <row r="100" spans="1:3">
      <c r="A100">
        <v>98</v>
      </c>
      <c r="B100">
        <v>1178900.042860393</v>
      </c>
      <c r="C100">
        <v>1991914.460840238</v>
      </c>
    </row>
    <row r="101" spans="1:3">
      <c r="A101">
        <v>99</v>
      </c>
      <c r="B101">
        <v>1169674.984889807</v>
      </c>
      <c r="C101">
        <v>1988120.331427577</v>
      </c>
    </row>
    <row r="102" spans="1:3">
      <c r="A102">
        <v>100</v>
      </c>
      <c r="B102">
        <v>1170299.996008232</v>
      </c>
      <c r="C102">
        <v>1988474.695326183</v>
      </c>
    </row>
    <row r="103" spans="1:3">
      <c r="A103">
        <v>101</v>
      </c>
      <c r="B103">
        <v>1167130.317113662</v>
      </c>
      <c r="C103">
        <v>1987231.672946657</v>
      </c>
    </row>
    <row r="104" spans="1:3">
      <c r="A104">
        <v>102</v>
      </c>
      <c r="B104">
        <v>1167032.827025453</v>
      </c>
      <c r="C104">
        <v>1987080.188719391</v>
      </c>
    </row>
    <row r="105" spans="1:3">
      <c r="A105">
        <v>103</v>
      </c>
      <c r="B105">
        <v>1145231.055465967</v>
      </c>
      <c r="C105">
        <v>1978641.884419639</v>
      </c>
    </row>
    <row r="106" spans="1:3">
      <c r="A106">
        <v>104</v>
      </c>
      <c r="B106">
        <v>1138314.488990727</v>
      </c>
      <c r="C106">
        <v>1975746.946259313</v>
      </c>
    </row>
    <row r="107" spans="1:3">
      <c r="A107">
        <v>105</v>
      </c>
      <c r="B107">
        <v>1138818.771437963</v>
      </c>
      <c r="C107">
        <v>1975923.219215526</v>
      </c>
    </row>
    <row r="108" spans="1:3">
      <c r="A108">
        <v>106</v>
      </c>
      <c r="B108">
        <v>1122002.98862247</v>
      </c>
      <c r="C108">
        <v>1969209.411926265</v>
      </c>
    </row>
    <row r="109" spans="1:3">
      <c r="A109">
        <v>107</v>
      </c>
      <c r="B109">
        <v>1111437.341527733</v>
      </c>
      <c r="C109">
        <v>1965060.401763839</v>
      </c>
    </row>
    <row r="110" spans="1:3">
      <c r="A110">
        <v>108</v>
      </c>
      <c r="B110">
        <v>1091562.914494306</v>
      </c>
      <c r="C110">
        <v>1957134.351473026</v>
      </c>
    </row>
    <row r="111" spans="1:3">
      <c r="A111">
        <v>109</v>
      </c>
      <c r="B111">
        <v>1070600.834958714</v>
      </c>
      <c r="C111">
        <v>1948779.696833526</v>
      </c>
    </row>
    <row r="112" spans="1:3">
      <c r="A112">
        <v>110</v>
      </c>
      <c r="B112">
        <v>1048800.911415032</v>
      </c>
      <c r="C112">
        <v>1940182.755241129</v>
      </c>
    </row>
    <row r="113" spans="1:3">
      <c r="A113">
        <v>111</v>
      </c>
      <c r="B113">
        <v>1030083.340805752</v>
      </c>
      <c r="C113">
        <v>1932842.034035176</v>
      </c>
    </row>
    <row r="114" spans="1:3">
      <c r="A114">
        <v>112</v>
      </c>
      <c r="B114">
        <v>1019859.755668831</v>
      </c>
      <c r="C114">
        <v>1928889.380696782</v>
      </c>
    </row>
    <row r="115" spans="1:3">
      <c r="A115">
        <v>113</v>
      </c>
      <c r="B115">
        <v>1003833.081620118</v>
      </c>
      <c r="C115">
        <v>1922677.512925944</v>
      </c>
    </row>
    <row r="116" spans="1:3">
      <c r="A116">
        <v>114</v>
      </c>
      <c r="B116">
        <v>997434.7342645217</v>
      </c>
      <c r="C116">
        <v>1920765.527653663</v>
      </c>
    </row>
    <row r="117" spans="1:3">
      <c r="A117">
        <v>115</v>
      </c>
      <c r="B117">
        <v>997636.7958326578</v>
      </c>
      <c r="C117">
        <v>1920773.117278113</v>
      </c>
    </row>
    <row r="118" spans="1:3">
      <c r="A118">
        <v>116</v>
      </c>
      <c r="B118">
        <v>976748.0625255886</v>
      </c>
      <c r="C118">
        <v>1912394.170376246</v>
      </c>
    </row>
    <row r="119" spans="1:3">
      <c r="A119">
        <v>117</v>
      </c>
      <c r="B119">
        <v>963367.3704190303</v>
      </c>
      <c r="C119">
        <v>1907034.326041577</v>
      </c>
    </row>
    <row r="120" spans="1:3">
      <c r="A120">
        <v>118</v>
      </c>
      <c r="B120">
        <v>956536.4869683338</v>
      </c>
      <c r="C120">
        <v>1904433.089151712</v>
      </c>
    </row>
    <row r="121" spans="1:3">
      <c r="A121">
        <v>119</v>
      </c>
      <c r="B121">
        <v>957187.9394237372</v>
      </c>
      <c r="C121">
        <v>1904590.167051748</v>
      </c>
    </row>
    <row r="122" spans="1:3">
      <c r="A122">
        <v>120</v>
      </c>
      <c r="B122">
        <v>946937.2567058296</v>
      </c>
      <c r="C122">
        <v>1900452.015043961</v>
      </c>
    </row>
    <row r="123" spans="1:3">
      <c r="A123">
        <v>121</v>
      </c>
      <c r="B123">
        <v>936878.955544865</v>
      </c>
      <c r="C123">
        <v>1896462.512833619</v>
      </c>
    </row>
    <row r="124" spans="1:3">
      <c r="A124">
        <v>122</v>
      </c>
      <c r="B124">
        <v>924192.8080399574</v>
      </c>
      <c r="C124">
        <v>1891351.570950607</v>
      </c>
    </row>
    <row r="125" spans="1:3">
      <c r="A125">
        <v>123</v>
      </c>
      <c r="B125">
        <v>918772.8462866645</v>
      </c>
      <c r="C125">
        <v>1889302.645631165</v>
      </c>
    </row>
    <row r="126" spans="1:3">
      <c r="A126">
        <v>124</v>
      </c>
      <c r="B126">
        <v>919172.0533013457</v>
      </c>
      <c r="C126">
        <v>1889473.848822522</v>
      </c>
    </row>
    <row r="127" spans="1:3">
      <c r="A127">
        <v>125</v>
      </c>
      <c r="B127">
        <v>907715.2904778825</v>
      </c>
      <c r="C127">
        <v>1884992.56804385</v>
      </c>
    </row>
    <row r="128" spans="1:3">
      <c r="A128">
        <v>126</v>
      </c>
      <c r="B128">
        <v>899652.5815189563</v>
      </c>
      <c r="C128">
        <v>1881791.274524234</v>
      </c>
    </row>
    <row r="129" spans="1:3">
      <c r="A129">
        <v>127</v>
      </c>
      <c r="B129">
        <v>886221.1476334203</v>
      </c>
      <c r="C129">
        <v>1876501.234065569</v>
      </c>
    </row>
    <row r="130" spans="1:3">
      <c r="A130">
        <v>128</v>
      </c>
      <c r="B130">
        <v>872647.6797614094</v>
      </c>
      <c r="C130">
        <v>1871180.018278657</v>
      </c>
    </row>
    <row r="131" spans="1:3">
      <c r="A131">
        <v>129</v>
      </c>
      <c r="B131">
        <v>858485.0777740432</v>
      </c>
      <c r="C131">
        <v>1865568.067470046</v>
      </c>
    </row>
    <row r="132" spans="1:3">
      <c r="A132">
        <v>130</v>
      </c>
      <c r="B132">
        <v>847312.5287000241</v>
      </c>
      <c r="C132">
        <v>1861106.633858917</v>
      </c>
    </row>
    <row r="133" spans="1:3">
      <c r="A133">
        <v>131</v>
      </c>
      <c r="B133">
        <v>841799.2551155247</v>
      </c>
      <c r="C133">
        <v>1858861.8883087</v>
      </c>
    </row>
    <row r="134" spans="1:3">
      <c r="A134">
        <v>132</v>
      </c>
      <c r="B134">
        <v>841550.7153305027</v>
      </c>
      <c r="C134">
        <v>1858981.35281636</v>
      </c>
    </row>
    <row r="135" spans="1:3">
      <c r="A135">
        <v>133</v>
      </c>
      <c r="B135">
        <v>832611.4833744025</v>
      </c>
      <c r="C135">
        <v>1855006.131448525</v>
      </c>
    </row>
    <row r="136" spans="1:3">
      <c r="A136">
        <v>134</v>
      </c>
      <c r="B136">
        <v>821887.3277399692</v>
      </c>
      <c r="C136">
        <v>1850690.870769021</v>
      </c>
    </row>
    <row r="137" spans="1:3">
      <c r="A137">
        <v>135</v>
      </c>
      <c r="B137">
        <v>808457.7318304402</v>
      </c>
      <c r="C137">
        <v>1845420.130606653</v>
      </c>
    </row>
    <row r="138" spans="1:3">
      <c r="A138">
        <v>136</v>
      </c>
      <c r="B138">
        <v>798182.8238513496</v>
      </c>
      <c r="C138">
        <v>1841364.209707663</v>
      </c>
    </row>
    <row r="139" spans="1:3">
      <c r="A139">
        <v>137</v>
      </c>
      <c r="B139">
        <v>792805.2437718295</v>
      </c>
      <c r="C139">
        <v>1839143.840995348</v>
      </c>
    </row>
    <row r="140" spans="1:3">
      <c r="A140">
        <v>138</v>
      </c>
      <c r="B140">
        <v>792869.7109128694</v>
      </c>
      <c r="C140">
        <v>1839234.750405433</v>
      </c>
    </row>
    <row r="141" spans="1:3">
      <c r="A141">
        <v>139</v>
      </c>
      <c r="B141">
        <v>785682.1333053756</v>
      </c>
      <c r="C141">
        <v>1836411.310003839</v>
      </c>
    </row>
    <row r="142" spans="1:3">
      <c r="A142">
        <v>140</v>
      </c>
      <c r="B142">
        <v>778363.4267361341</v>
      </c>
      <c r="C142">
        <v>1833478.747587661</v>
      </c>
    </row>
    <row r="143" spans="1:3">
      <c r="A143">
        <v>141</v>
      </c>
      <c r="B143">
        <v>769191.2511606766</v>
      </c>
      <c r="C143">
        <v>1829895.644993745</v>
      </c>
    </row>
    <row r="144" spans="1:3">
      <c r="A144">
        <v>142</v>
      </c>
      <c r="B144">
        <v>766135.908416451</v>
      </c>
      <c r="C144">
        <v>1828617.152813078</v>
      </c>
    </row>
    <row r="145" spans="1:3">
      <c r="A145">
        <v>143</v>
      </c>
      <c r="B145">
        <v>765899.8109412839</v>
      </c>
      <c r="C145">
        <v>1828532.651368985</v>
      </c>
    </row>
    <row r="146" spans="1:3">
      <c r="A146">
        <v>144</v>
      </c>
      <c r="B146">
        <v>757648.5760136133</v>
      </c>
      <c r="C146">
        <v>1825201.705232475</v>
      </c>
    </row>
    <row r="147" spans="1:3">
      <c r="A147">
        <v>145</v>
      </c>
      <c r="B147">
        <v>752606.8494862014</v>
      </c>
      <c r="C147">
        <v>1823198.04929846</v>
      </c>
    </row>
    <row r="148" spans="1:3">
      <c r="A148">
        <v>146</v>
      </c>
      <c r="B148">
        <v>743772.5029275378</v>
      </c>
      <c r="C148">
        <v>1819642.437988766</v>
      </c>
    </row>
    <row r="149" spans="1:3">
      <c r="A149">
        <v>147</v>
      </c>
      <c r="B149">
        <v>734822.9684306107</v>
      </c>
      <c r="C149">
        <v>1816031.305729865</v>
      </c>
    </row>
    <row r="150" spans="1:3">
      <c r="A150">
        <v>148</v>
      </c>
      <c r="B150">
        <v>725390.3860179486</v>
      </c>
      <c r="C150">
        <v>1812265.93744677</v>
      </c>
    </row>
    <row r="151" spans="1:3">
      <c r="A151">
        <v>149</v>
      </c>
      <c r="B151">
        <v>717321.6605661825</v>
      </c>
      <c r="C151">
        <v>1809069.707283554</v>
      </c>
    </row>
    <row r="152" spans="1:3">
      <c r="A152">
        <v>150</v>
      </c>
      <c r="B152">
        <v>712873.0244243043</v>
      </c>
      <c r="C152">
        <v>1807339.820455404</v>
      </c>
    </row>
    <row r="153" spans="1:3">
      <c r="A153">
        <v>151</v>
      </c>
      <c r="B153">
        <v>713607.3266912499</v>
      </c>
      <c r="C153">
        <v>1807506.490647732</v>
      </c>
    </row>
    <row r="154" spans="1:3">
      <c r="A154">
        <v>152</v>
      </c>
      <c r="B154">
        <v>705408.9269328001</v>
      </c>
      <c r="C154">
        <v>1804527.876456944</v>
      </c>
    </row>
    <row r="155" spans="1:3">
      <c r="A155">
        <v>153</v>
      </c>
      <c r="B155">
        <v>698674.9740140062</v>
      </c>
      <c r="C155">
        <v>1801902.039217277</v>
      </c>
    </row>
    <row r="156" spans="1:3">
      <c r="A156">
        <v>154</v>
      </c>
      <c r="B156">
        <v>690452.81240759</v>
      </c>
      <c r="C156">
        <v>1798564.067804551</v>
      </c>
    </row>
    <row r="157" spans="1:3">
      <c r="A157">
        <v>155</v>
      </c>
      <c r="B157">
        <v>682643.1820225276</v>
      </c>
      <c r="C157">
        <v>1795423.298411463</v>
      </c>
    </row>
    <row r="158" spans="1:3">
      <c r="A158">
        <v>156</v>
      </c>
      <c r="B158">
        <v>678444.3257110134</v>
      </c>
      <c r="C158">
        <v>1793808.25545778</v>
      </c>
    </row>
    <row r="159" spans="1:3">
      <c r="A159">
        <v>157</v>
      </c>
      <c r="B159">
        <v>676562.7002315258</v>
      </c>
      <c r="C159">
        <v>1792921.637629384</v>
      </c>
    </row>
    <row r="160" spans="1:3">
      <c r="A160">
        <v>158</v>
      </c>
      <c r="B160">
        <v>676511.5238153568</v>
      </c>
      <c r="C160">
        <v>1792895.243836812</v>
      </c>
    </row>
    <row r="161" spans="1:3">
      <c r="A161">
        <v>159</v>
      </c>
      <c r="B161">
        <v>669289.1609162706</v>
      </c>
      <c r="C161">
        <v>1790017.657954792</v>
      </c>
    </row>
    <row r="162" spans="1:3">
      <c r="A162">
        <v>160</v>
      </c>
      <c r="B162">
        <v>662896.1478332567</v>
      </c>
      <c r="C162">
        <v>1787411.513423897</v>
      </c>
    </row>
    <row r="163" spans="1:3">
      <c r="A163">
        <v>161</v>
      </c>
      <c r="B163">
        <v>659511.1301082242</v>
      </c>
      <c r="C163">
        <v>1786108.692867819</v>
      </c>
    </row>
    <row r="164" spans="1:3">
      <c r="A164">
        <v>162</v>
      </c>
      <c r="B164">
        <v>659394.7114627772</v>
      </c>
      <c r="C164">
        <v>1786070.03457889</v>
      </c>
    </row>
    <row r="165" spans="1:3">
      <c r="A165">
        <v>163</v>
      </c>
      <c r="B165">
        <v>653688.6500128976</v>
      </c>
      <c r="C165">
        <v>1783823.94930935</v>
      </c>
    </row>
    <row r="166" spans="1:3">
      <c r="A166">
        <v>164</v>
      </c>
      <c r="B166">
        <v>649588.7153239213</v>
      </c>
      <c r="C166">
        <v>1782186.405954364</v>
      </c>
    </row>
    <row r="167" spans="1:3">
      <c r="A167">
        <v>165</v>
      </c>
      <c r="B167">
        <v>642969.1022135348</v>
      </c>
      <c r="C167">
        <v>1779570.590432873</v>
      </c>
    </row>
    <row r="168" spans="1:3">
      <c r="A168">
        <v>166</v>
      </c>
      <c r="B168">
        <v>636296.5374269609</v>
      </c>
      <c r="C168">
        <v>1776952.716128533</v>
      </c>
    </row>
    <row r="169" spans="1:3">
      <c r="A169">
        <v>167</v>
      </c>
      <c r="B169">
        <v>629399.5592687252</v>
      </c>
      <c r="C169">
        <v>1774217.285025489</v>
      </c>
    </row>
    <row r="170" spans="1:3">
      <c r="A170">
        <v>168</v>
      </c>
      <c r="B170">
        <v>624335.0169295338</v>
      </c>
      <c r="C170">
        <v>1772191.403286703</v>
      </c>
    </row>
    <row r="171" spans="1:3">
      <c r="A171">
        <v>169</v>
      </c>
      <c r="B171">
        <v>622490.8028215115</v>
      </c>
      <c r="C171">
        <v>1771426.090706337</v>
      </c>
    </row>
    <row r="172" spans="1:3">
      <c r="A172">
        <v>170</v>
      </c>
      <c r="B172">
        <v>621967.715950635</v>
      </c>
      <c r="C172">
        <v>1771312.249352851</v>
      </c>
    </row>
    <row r="173" spans="1:3">
      <c r="A173">
        <v>171</v>
      </c>
      <c r="B173">
        <v>619949.6685443496</v>
      </c>
      <c r="C173">
        <v>1770273.622577513</v>
      </c>
    </row>
    <row r="174" spans="1:3">
      <c r="A174">
        <v>172</v>
      </c>
      <c r="B174">
        <v>615648.4489660901</v>
      </c>
      <c r="C174">
        <v>1768488.327331498</v>
      </c>
    </row>
    <row r="175" spans="1:3">
      <c r="A175">
        <v>173</v>
      </c>
      <c r="B175">
        <v>608326.7068364262</v>
      </c>
      <c r="C175">
        <v>1765587.44626763</v>
      </c>
    </row>
    <row r="176" spans="1:3">
      <c r="A176">
        <v>174</v>
      </c>
      <c r="B176">
        <v>603174.8591970757</v>
      </c>
      <c r="C176">
        <v>1763538.577147479</v>
      </c>
    </row>
    <row r="177" spans="1:3">
      <c r="A177">
        <v>175</v>
      </c>
      <c r="B177">
        <v>600444.0578835817</v>
      </c>
      <c r="C177">
        <v>1762389.757238726</v>
      </c>
    </row>
    <row r="178" spans="1:3">
      <c r="A178">
        <v>176</v>
      </c>
      <c r="B178">
        <v>600539.7847622032</v>
      </c>
      <c r="C178">
        <v>1762428.228350315</v>
      </c>
    </row>
    <row r="179" spans="1:3">
      <c r="A179">
        <v>177</v>
      </c>
      <c r="B179">
        <v>598788.4196781686</v>
      </c>
      <c r="C179">
        <v>1761827.800972012</v>
      </c>
    </row>
    <row r="180" spans="1:3">
      <c r="A180">
        <v>178</v>
      </c>
      <c r="B180">
        <v>598955.6002791817</v>
      </c>
      <c r="C180">
        <v>1761869.844886885</v>
      </c>
    </row>
    <row r="181" spans="1:3">
      <c r="A181">
        <v>179</v>
      </c>
      <c r="B181">
        <v>592595.9775723072</v>
      </c>
      <c r="C181">
        <v>1759346.435600974</v>
      </c>
    </row>
    <row r="182" spans="1:3">
      <c r="A182">
        <v>180</v>
      </c>
      <c r="B182">
        <v>588479.0783053901</v>
      </c>
      <c r="C182">
        <v>1757766.532897866</v>
      </c>
    </row>
    <row r="183" spans="1:3">
      <c r="A183">
        <v>181</v>
      </c>
      <c r="B183">
        <v>588930.5079487333</v>
      </c>
      <c r="C183">
        <v>1757935.627739057</v>
      </c>
    </row>
    <row r="184" spans="1:3">
      <c r="A184">
        <v>182</v>
      </c>
      <c r="B184">
        <v>587297.5251135082</v>
      </c>
      <c r="C184">
        <v>1757254.995490524</v>
      </c>
    </row>
    <row r="185" spans="1:3">
      <c r="A185">
        <v>183</v>
      </c>
      <c r="B185">
        <v>587181.7149179714</v>
      </c>
      <c r="C185">
        <v>1757198.224242051</v>
      </c>
    </row>
    <row r="186" spans="1:3">
      <c r="A186">
        <v>184</v>
      </c>
      <c r="B186">
        <v>582815.6710246005</v>
      </c>
      <c r="C186">
        <v>1755424.838369677</v>
      </c>
    </row>
    <row r="187" spans="1:3">
      <c r="A187">
        <v>185</v>
      </c>
      <c r="B187">
        <v>578907.674879574</v>
      </c>
      <c r="C187">
        <v>1753822.49110259</v>
      </c>
    </row>
    <row r="188" spans="1:3">
      <c r="A188">
        <v>186</v>
      </c>
      <c r="B188">
        <v>575011.0108805778</v>
      </c>
      <c r="C188">
        <v>1752207.717252664</v>
      </c>
    </row>
    <row r="189" spans="1:3">
      <c r="A189">
        <v>187</v>
      </c>
      <c r="B189">
        <v>570557.2565632456</v>
      </c>
      <c r="C189">
        <v>1750387.133840976</v>
      </c>
    </row>
    <row r="190" spans="1:3">
      <c r="A190">
        <v>188</v>
      </c>
      <c r="B190">
        <v>566269.7949572483</v>
      </c>
      <c r="C190">
        <v>1748656.14064293</v>
      </c>
    </row>
    <row r="191" spans="1:3">
      <c r="A191">
        <v>189</v>
      </c>
      <c r="B191">
        <v>563450.6391151344</v>
      </c>
      <c r="C191">
        <v>1747544.962823276</v>
      </c>
    </row>
    <row r="192" spans="1:3">
      <c r="A192">
        <v>190</v>
      </c>
      <c r="B192">
        <v>562730.0178265175</v>
      </c>
      <c r="C192">
        <v>1747312.658802693</v>
      </c>
    </row>
    <row r="193" spans="1:3">
      <c r="A193">
        <v>191</v>
      </c>
      <c r="B193">
        <v>558081.1702048768</v>
      </c>
      <c r="C193">
        <v>1745504.59018899</v>
      </c>
    </row>
    <row r="194" spans="1:3">
      <c r="A194">
        <v>192</v>
      </c>
      <c r="B194">
        <v>558389.9652058211</v>
      </c>
      <c r="C194">
        <v>1745641.936583386</v>
      </c>
    </row>
    <row r="195" spans="1:3">
      <c r="A195">
        <v>193</v>
      </c>
      <c r="B195">
        <v>554091.5734300715</v>
      </c>
      <c r="C195">
        <v>1743875.693622139</v>
      </c>
    </row>
    <row r="196" spans="1:3">
      <c r="A196">
        <v>194</v>
      </c>
      <c r="B196">
        <v>552912.7720925492</v>
      </c>
      <c r="C196">
        <v>1743311.552500489</v>
      </c>
    </row>
    <row r="197" spans="1:3">
      <c r="A197">
        <v>195</v>
      </c>
      <c r="B197">
        <v>550730.384806543</v>
      </c>
      <c r="C197">
        <v>1742459.607997032</v>
      </c>
    </row>
    <row r="198" spans="1:3">
      <c r="A198">
        <v>196</v>
      </c>
      <c r="B198">
        <v>550719.3391002341</v>
      </c>
      <c r="C198">
        <v>1742454.170512485</v>
      </c>
    </row>
    <row r="199" spans="1:3">
      <c r="A199">
        <v>197</v>
      </c>
      <c r="B199">
        <v>548230.9531481635</v>
      </c>
      <c r="C199">
        <v>1741482.671880048</v>
      </c>
    </row>
    <row r="200" spans="1:3">
      <c r="A200">
        <v>198</v>
      </c>
      <c r="B200">
        <v>547399.5517727935</v>
      </c>
      <c r="C200">
        <v>1741168.01659511</v>
      </c>
    </row>
    <row r="201" spans="1:3">
      <c r="A201">
        <v>199</v>
      </c>
      <c r="B201">
        <v>545802.6254242582</v>
      </c>
      <c r="C201">
        <v>1740391.194724247</v>
      </c>
    </row>
    <row r="202" spans="1:3">
      <c r="A202">
        <v>200</v>
      </c>
      <c r="B202">
        <v>542148.667531732</v>
      </c>
      <c r="C202">
        <v>1739028.858628307</v>
      </c>
    </row>
    <row r="203" spans="1:3">
      <c r="A203">
        <v>201</v>
      </c>
      <c r="B203">
        <v>541873.6233326009</v>
      </c>
      <c r="C203">
        <v>1738931.354864543</v>
      </c>
    </row>
    <row r="204" spans="1:3">
      <c r="A204">
        <v>202</v>
      </c>
      <c r="B204">
        <v>540328.5883758804</v>
      </c>
      <c r="C204">
        <v>1738298.560055189</v>
      </c>
    </row>
    <row r="205" spans="1:3">
      <c r="A205">
        <v>203</v>
      </c>
      <c r="B205">
        <v>540580.8862661042</v>
      </c>
      <c r="C205">
        <v>1738410.154160093</v>
      </c>
    </row>
    <row r="206" spans="1:3">
      <c r="A206">
        <v>204</v>
      </c>
      <c r="B206">
        <v>537774.7104628719</v>
      </c>
      <c r="C206">
        <v>1737234.231611414</v>
      </c>
    </row>
    <row r="207" spans="1:3">
      <c r="A207">
        <v>205</v>
      </c>
      <c r="B207">
        <v>535271.4619847776</v>
      </c>
      <c r="C207">
        <v>1736191.97375882</v>
      </c>
    </row>
    <row r="208" spans="1:3">
      <c r="A208">
        <v>206</v>
      </c>
      <c r="B208">
        <v>532477.5465891971</v>
      </c>
      <c r="C208">
        <v>1735052.579654827</v>
      </c>
    </row>
    <row r="209" spans="1:3">
      <c r="A209">
        <v>207</v>
      </c>
      <c r="B209">
        <v>529648.488617741</v>
      </c>
      <c r="C209">
        <v>1733873.271027549</v>
      </c>
    </row>
    <row r="210" spans="1:3">
      <c r="A210">
        <v>208</v>
      </c>
      <c r="B210">
        <v>528183.0121020708</v>
      </c>
      <c r="C210">
        <v>1733232.379792626</v>
      </c>
    </row>
    <row r="211" spans="1:3">
      <c r="A211">
        <v>209</v>
      </c>
      <c r="B211">
        <v>530116.9098946841</v>
      </c>
      <c r="C211">
        <v>1733912.029864022</v>
      </c>
    </row>
    <row r="212" spans="1:3">
      <c r="A212">
        <v>210</v>
      </c>
      <c r="B212">
        <v>531160.3476758938</v>
      </c>
      <c r="C212">
        <v>1734331.104549742</v>
      </c>
    </row>
    <row r="213" spans="1:3">
      <c r="A213">
        <v>211</v>
      </c>
      <c r="B213">
        <v>531011.8711659944</v>
      </c>
      <c r="C213">
        <v>1734166.978148971</v>
      </c>
    </row>
    <row r="214" spans="1:3">
      <c r="A214">
        <v>212</v>
      </c>
      <c r="B214">
        <v>531221.6570133361</v>
      </c>
      <c r="C214">
        <v>1734214.032673002</v>
      </c>
    </row>
    <row r="215" spans="1:3">
      <c r="A215">
        <v>213</v>
      </c>
      <c r="B215">
        <v>528540.9584687862</v>
      </c>
      <c r="C215">
        <v>1733101.01500769</v>
      </c>
    </row>
    <row r="216" spans="1:3">
      <c r="A216">
        <v>214</v>
      </c>
      <c r="B216">
        <v>528278.2485210543</v>
      </c>
      <c r="C216">
        <v>1732918.339297172</v>
      </c>
    </row>
    <row r="217" spans="1:3">
      <c r="A217">
        <v>215</v>
      </c>
      <c r="B217">
        <v>527765.574707402</v>
      </c>
      <c r="C217">
        <v>1732716.35863999</v>
      </c>
    </row>
    <row r="218" spans="1:3">
      <c r="A218">
        <v>216</v>
      </c>
      <c r="B218">
        <v>528531.8535306604</v>
      </c>
      <c r="C218">
        <v>1732941.433976274</v>
      </c>
    </row>
    <row r="219" spans="1:3">
      <c r="A219">
        <v>217</v>
      </c>
      <c r="B219">
        <v>529495.5585392562</v>
      </c>
      <c r="C219">
        <v>1733316.858008249</v>
      </c>
    </row>
    <row r="220" spans="1:3">
      <c r="A220">
        <v>218</v>
      </c>
      <c r="B220">
        <v>525265.7653129498</v>
      </c>
      <c r="C220">
        <v>1731645.556618585</v>
      </c>
    </row>
    <row r="221" spans="1:3">
      <c r="A221">
        <v>219</v>
      </c>
      <c r="B221">
        <v>523762.0801932584</v>
      </c>
      <c r="C221">
        <v>1730992.006703375</v>
      </c>
    </row>
    <row r="222" spans="1:3">
      <c r="A222">
        <v>220</v>
      </c>
      <c r="B222">
        <v>525487.8026344674</v>
      </c>
      <c r="C222">
        <v>1731636.862428503</v>
      </c>
    </row>
    <row r="223" spans="1:3">
      <c r="A223">
        <v>221</v>
      </c>
      <c r="B223">
        <v>525565.1503625275</v>
      </c>
      <c r="C223">
        <v>1731627.952572442</v>
      </c>
    </row>
    <row r="224" spans="1:3">
      <c r="A224">
        <v>222</v>
      </c>
      <c r="B224">
        <v>525720.8215813905</v>
      </c>
      <c r="C224">
        <v>1731678.404448803</v>
      </c>
    </row>
    <row r="225" spans="1:3">
      <c r="A225">
        <v>223</v>
      </c>
      <c r="B225">
        <v>525937.0557469007</v>
      </c>
      <c r="C225">
        <v>1731743.128141564</v>
      </c>
    </row>
    <row r="226" spans="1:3">
      <c r="A226">
        <v>224</v>
      </c>
      <c r="B226">
        <v>525667.1409775217</v>
      </c>
      <c r="C226">
        <v>1731632.650129003</v>
      </c>
    </row>
    <row r="227" spans="1:3">
      <c r="A227">
        <v>225</v>
      </c>
      <c r="B227">
        <v>524710.4918923647</v>
      </c>
      <c r="C227">
        <v>1731174.155344733</v>
      </c>
    </row>
    <row r="228" spans="1:3">
      <c r="A228">
        <v>226</v>
      </c>
      <c r="B228">
        <v>524854.6646300759</v>
      </c>
      <c r="C228">
        <v>1731156.691227734</v>
      </c>
    </row>
    <row r="229" spans="1:3">
      <c r="A229">
        <v>227</v>
      </c>
      <c r="B229">
        <v>525216.5075512341</v>
      </c>
      <c r="C229">
        <v>1731293.254052268</v>
      </c>
    </row>
    <row r="230" spans="1:3">
      <c r="A230">
        <v>228</v>
      </c>
      <c r="B230">
        <v>524568.523809297</v>
      </c>
      <c r="C230">
        <v>1730992.167039935</v>
      </c>
    </row>
    <row r="231" spans="1:3">
      <c r="A231">
        <v>229</v>
      </c>
      <c r="B231">
        <v>520944.0290769041</v>
      </c>
      <c r="C231">
        <v>1729580.378178122</v>
      </c>
    </row>
    <row r="232" spans="1:3">
      <c r="A232">
        <v>230</v>
      </c>
      <c r="B232">
        <v>519935.1223022595</v>
      </c>
      <c r="C232">
        <v>1729186.383344411</v>
      </c>
    </row>
    <row r="233" spans="1:3">
      <c r="A233">
        <v>231</v>
      </c>
      <c r="B233">
        <v>519262.4487349177</v>
      </c>
      <c r="C233">
        <v>1728981.895458367</v>
      </c>
    </row>
    <row r="234" spans="1:3">
      <c r="A234">
        <v>232</v>
      </c>
      <c r="B234">
        <v>519455.9295365588</v>
      </c>
      <c r="C234">
        <v>1729025.39217236</v>
      </c>
    </row>
    <row r="235" spans="1:3">
      <c r="A235">
        <v>233</v>
      </c>
      <c r="B235">
        <v>519123.7477319662</v>
      </c>
      <c r="C235">
        <v>1728903.973445676</v>
      </c>
    </row>
    <row r="236" spans="1:3">
      <c r="A236">
        <v>234</v>
      </c>
      <c r="B236">
        <v>520221.704581601</v>
      </c>
      <c r="C236">
        <v>1729278.102445021</v>
      </c>
    </row>
    <row r="237" spans="1:3">
      <c r="A237">
        <v>235</v>
      </c>
      <c r="B237">
        <v>519137.9490392659</v>
      </c>
      <c r="C237">
        <v>1728872.710319084</v>
      </c>
    </row>
    <row r="238" spans="1:3">
      <c r="A238">
        <v>236</v>
      </c>
      <c r="B238">
        <v>517568.9166506525</v>
      </c>
      <c r="C238">
        <v>1728298.281794441</v>
      </c>
    </row>
    <row r="239" spans="1:3">
      <c r="A239">
        <v>237</v>
      </c>
      <c r="B239">
        <v>519848.3555268451</v>
      </c>
      <c r="C239">
        <v>1729181.119094514</v>
      </c>
    </row>
    <row r="240" spans="1:3">
      <c r="A240">
        <v>238</v>
      </c>
      <c r="B240">
        <v>521060.2841212474</v>
      </c>
      <c r="C240">
        <v>1729657.894374771</v>
      </c>
    </row>
    <row r="241" spans="1:3">
      <c r="A241">
        <v>239</v>
      </c>
      <c r="B241">
        <v>520669.6915497401</v>
      </c>
      <c r="C241">
        <v>1729482.361111607</v>
      </c>
    </row>
    <row r="242" spans="1:3">
      <c r="A242">
        <v>240</v>
      </c>
      <c r="B242">
        <v>518723.8438208966</v>
      </c>
      <c r="C242">
        <v>1728699.000338566</v>
      </c>
    </row>
    <row r="243" spans="1:3">
      <c r="A243">
        <v>241</v>
      </c>
      <c r="B243">
        <v>520878.2675485757</v>
      </c>
      <c r="C243">
        <v>1729556.397120667</v>
      </c>
    </row>
    <row r="244" spans="1:3">
      <c r="A244">
        <v>242</v>
      </c>
      <c r="B244">
        <v>519894.4504799045</v>
      </c>
      <c r="C244">
        <v>1729189.775630781</v>
      </c>
    </row>
    <row r="245" spans="1:3">
      <c r="A245">
        <v>243</v>
      </c>
      <c r="B245">
        <v>520456.9707161896</v>
      </c>
      <c r="C245">
        <v>1729396.829999435</v>
      </c>
    </row>
    <row r="246" spans="1:3">
      <c r="A246">
        <v>244</v>
      </c>
      <c r="B246">
        <v>521406.4864775895</v>
      </c>
      <c r="C246">
        <v>1729827.33873423</v>
      </c>
    </row>
    <row r="247" spans="1:3">
      <c r="A247">
        <v>245</v>
      </c>
      <c r="B247">
        <v>520124.1978317267</v>
      </c>
      <c r="C247">
        <v>1729251.944291956</v>
      </c>
    </row>
    <row r="248" spans="1:3">
      <c r="A248">
        <v>246</v>
      </c>
      <c r="B248">
        <v>518531.3192059213</v>
      </c>
      <c r="C248">
        <v>1728716.901555617</v>
      </c>
    </row>
    <row r="249" spans="1:3">
      <c r="A249">
        <v>247</v>
      </c>
      <c r="B249">
        <v>520546.8059367666</v>
      </c>
      <c r="C249">
        <v>1729441.860803494</v>
      </c>
    </row>
    <row r="250" spans="1:3">
      <c r="A250">
        <v>248</v>
      </c>
      <c r="B250">
        <v>523687.6986290682</v>
      </c>
      <c r="C250">
        <v>1730682.718786513</v>
      </c>
    </row>
    <row r="251" spans="1:3">
      <c r="A251">
        <v>249</v>
      </c>
      <c r="B251">
        <v>518915.9124736675</v>
      </c>
      <c r="C251">
        <v>1728823.625265545</v>
      </c>
    </row>
    <row r="252" spans="1:3">
      <c r="A252">
        <v>250</v>
      </c>
      <c r="B252">
        <v>521965.1553538445</v>
      </c>
      <c r="C252">
        <v>1729916.475308046</v>
      </c>
    </row>
    <row r="253" spans="1:3">
      <c r="A253">
        <v>251</v>
      </c>
      <c r="B253">
        <v>523011.1435003509</v>
      </c>
      <c r="C253">
        <v>1730287.36514859</v>
      </c>
    </row>
    <row r="254" spans="1:3">
      <c r="A254">
        <v>252</v>
      </c>
      <c r="B254">
        <v>522127.56468365</v>
      </c>
      <c r="C254">
        <v>1729959.370516912</v>
      </c>
    </row>
    <row r="255" spans="1:3">
      <c r="A255">
        <v>253</v>
      </c>
      <c r="B255">
        <v>522454.9872993728</v>
      </c>
      <c r="C255">
        <v>1730074.551669174</v>
      </c>
    </row>
    <row r="256" spans="1:3">
      <c r="A256">
        <v>254</v>
      </c>
      <c r="B256">
        <v>522053.4946788803</v>
      </c>
      <c r="C256">
        <v>1729921.159489361</v>
      </c>
    </row>
    <row r="257" spans="1:3">
      <c r="A257">
        <v>255</v>
      </c>
      <c r="B257">
        <v>522966.0378076825</v>
      </c>
      <c r="C257">
        <v>1730274.638599453</v>
      </c>
    </row>
    <row r="258" spans="1:3">
      <c r="A258">
        <v>256</v>
      </c>
      <c r="B258">
        <v>522730.9074803423</v>
      </c>
      <c r="C258">
        <v>1730190.326009737</v>
      </c>
    </row>
    <row r="259" spans="1:3">
      <c r="A259">
        <v>257</v>
      </c>
      <c r="B259">
        <v>522771.4091184289</v>
      </c>
      <c r="C259">
        <v>1730227.64586345</v>
      </c>
    </row>
    <row r="260" spans="1:3">
      <c r="A260">
        <v>258</v>
      </c>
      <c r="B260">
        <v>522286.9630297835</v>
      </c>
      <c r="C260">
        <v>1730035.598610841</v>
      </c>
    </row>
    <row r="261" spans="1:3">
      <c r="A261">
        <v>259</v>
      </c>
      <c r="B261">
        <v>520886.2790444399</v>
      </c>
      <c r="C261">
        <v>1729486.279975431</v>
      </c>
    </row>
    <row r="262" spans="1:3">
      <c r="A262">
        <v>260</v>
      </c>
      <c r="B262">
        <v>522764.9278847503</v>
      </c>
      <c r="C262">
        <v>1730208.923820874</v>
      </c>
    </row>
    <row r="263" spans="1:3">
      <c r="A263">
        <v>261</v>
      </c>
      <c r="B263">
        <v>522852.1023583731</v>
      </c>
      <c r="C263">
        <v>1730246.29658464</v>
      </c>
    </row>
    <row r="264" spans="1:3">
      <c r="A264">
        <v>262</v>
      </c>
      <c r="B264">
        <v>522628.6483823251</v>
      </c>
      <c r="C264">
        <v>1730147.905077984</v>
      </c>
    </row>
    <row r="265" spans="1:3">
      <c r="A265">
        <v>263</v>
      </c>
      <c r="B265">
        <v>521652.3492696614</v>
      </c>
      <c r="C265">
        <v>1729761.043112081</v>
      </c>
    </row>
    <row r="266" spans="1:3">
      <c r="A266">
        <v>264</v>
      </c>
      <c r="B266">
        <v>522738.9424080434</v>
      </c>
      <c r="C266">
        <v>1730186.203630121</v>
      </c>
    </row>
    <row r="267" spans="1:3">
      <c r="A267">
        <v>265</v>
      </c>
      <c r="B267">
        <v>522725.4004085328</v>
      </c>
      <c r="C267">
        <v>1730176.123673839</v>
      </c>
    </row>
    <row r="268" spans="1:3">
      <c r="A268">
        <v>266</v>
      </c>
      <c r="B268">
        <v>523242.3267004014</v>
      </c>
      <c r="C268">
        <v>1730375.817489896</v>
      </c>
    </row>
    <row r="269" spans="1:3">
      <c r="A269">
        <v>267</v>
      </c>
      <c r="B269">
        <v>520994.9586821792</v>
      </c>
      <c r="C269">
        <v>1729523.544585313</v>
      </c>
    </row>
    <row r="270" spans="1:3">
      <c r="A270">
        <v>268</v>
      </c>
      <c r="B270">
        <v>521269.0643612293</v>
      </c>
      <c r="C270">
        <v>1729611.050303467</v>
      </c>
    </row>
    <row r="271" spans="1:3">
      <c r="A271">
        <v>269</v>
      </c>
      <c r="B271">
        <v>519844.6326508041</v>
      </c>
      <c r="C271">
        <v>1729068.350132882</v>
      </c>
    </row>
    <row r="272" spans="1:3">
      <c r="A272">
        <v>270</v>
      </c>
      <c r="B272">
        <v>520227.9644286784</v>
      </c>
      <c r="C272">
        <v>1729203.662953394</v>
      </c>
    </row>
    <row r="273" spans="1:3">
      <c r="A273">
        <v>271</v>
      </c>
      <c r="B273">
        <v>519809.7527487777</v>
      </c>
      <c r="C273">
        <v>1729035.17072793</v>
      </c>
    </row>
    <row r="274" spans="1:3">
      <c r="A274">
        <v>272</v>
      </c>
      <c r="B274">
        <v>519652.8109168251</v>
      </c>
      <c r="C274">
        <v>1729001.568219844</v>
      </c>
    </row>
    <row r="275" spans="1:3">
      <c r="A275">
        <v>273</v>
      </c>
      <c r="B275">
        <v>520191.7293792865</v>
      </c>
      <c r="C275">
        <v>1729221.817360213</v>
      </c>
    </row>
    <row r="276" spans="1:3">
      <c r="A276">
        <v>274</v>
      </c>
      <c r="B276">
        <v>519481.8671958216</v>
      </c>
      <c r="C276">
        <v>1728953.62938056</v>
      </c>
    </row>
    <row r="277" spans="1:3">
      <c r="A277">
        <v>275</v>
      </c>
      <c r="B277">
        <v>519168.6794574984</v>
      </c>
      <c r="C277">
        <v>1728838.429515358</v>
      </c>
    </row>
    <row r="278" spans="1:3">
      <c r="A278">
        <v>276</v>
      </c>
      <c r="B278">
        <v>519810.6557242155</v>
      </c>
      <c r="C278">
        <v>1729072.954931019</v>
      </c>
    </row>
    <row r="279" spans="1:3">
      <c r="A279">
        <v>277</v>
      </c>
      <c r="B279">
        <v>520198.4338067137</v>
      </c>
      <c r="C279">
        <v>1729256.3425873</v>
      </c>
    </row>
    <row r="280" spans="1:3">
      <c r="A280">
        <v>278</v>
      </c>
      <c r="B280">
        <v>519779.664334479</v>
      </c>
      <c r="C280">
        <v>1729080.381050986</v>
      </c>
    </row>
    <row r="281" spans="1:3">
      <c r="A281">
        <v>279</v>
      </c>
      <c r="B281">
        <v>518961.4181973121</v>
      </c>
      <c r="C281">
        <v>1728769.243208035</v>
      </c>
    </row>
    <row r="282" spans="1:3">
      <c r="A282">
        <v>280</v>
      </c>
      <c r="B282">
        <v>519962.9888829238</v>
      </c>
      <c r="C282">
        <v>1729133.671757097</v>
      </c>
    </row>
    <row r="283" spans="1:3">
      <c r="A283">
        <v>281</v>
      </c>
      <c r="B283">
        <v>518084.9845808949</v>
      </c>
      <c r="C283">
        <v>1728395.663690703</v>
      </c>
    </row>
    <row r="284" spans="1:3">
      <c r="A284">
        <v>282</v>
      </c>
      <c r="B284">
        <v>519645.8841114571</v>
      </c>
      <c r="C284">
        <v>1729008.262273177</v>
      </c>
    </row>
    <row r="285" spans="1:3">
      <c r="A285">
        <v>283</v>
      </c>
      <c r="B285">
        <v>520280.3546253141</v>
      </c>
      <c r="C285">
        <v>1729234.747978506</v>
      </c>
    </row>
    <row r="286" spans="1:3">
      <c r="A286">
        <v>284</v>
      </c>
      <c r="B286">
        <v>520099.9082692882</v>
      </c>
      <c r="C286">
        <v>1729158.862159879</v>
      </c>
    </row>
    <row r="287" spans="1:3">
      <c r="A287">
        <v>285</v>
      </c>
      <c r="B287">
        <v>519205.7855202095</v>
      </c>
      <c r="C287">
        <v>1728839.958319797</v>
      </c>
    </row>
    <row r="288" spans="1:3">
      <c r="A288">
        <v>286</v>
      </c>
      <c r="B288">
        <v>519403.1504333306</v>
      </c>
      <c r="C288">
        <v>1728908.431873469</v>
      </c>
    </row>
    <row r="289" spans="1:3">
      <c r="A289">
        <v>287</v>
      </c>
      <c r="B289">
        <v>520383.2506872753</v>
      </c>
      <c r="C289">
        <v>1729269.737634763</v>
      </c>
    </row>
    <row r="290" spans="1:3">
      <c r="A290">
        <v>288</v>
      </c>
      <c r="B290">
        <v>519171.5396908417</v>
      </c>
      <c r="C290">
        <v>1728808.530250842</v>
      </c>
    </row>
    <row r="291" spans="1:3">
      <c r="A291">
        <v>289</v>
      </c>
      <c r="B291">
        <v>518704.5863105907</v>
      </c>
      <c r="C291">
        <v>1728646.560916097</v>
      </c>
    </row>
    <row r="292" spans="1:3">
      <c r="A292">
        <v>290</v>
      </c>
      <c r="B292">
        <v>519123.6387312736</v>
      </c>
      <c r="C292">
        <v>1728792.877876299</v>
      </c>
    </row>
    <row r="293" spans="1:3">
      <c r="A293">
        <v>291</v>
      </c>
      <c r="B293">
        <v>519937.934622331</v>
      </c>
      <c r="C293">
        <v>1729078.515789538</v>
      </c>
    </row>
    <row r="294" spans="1:3">
      <c r="A294">
        <v>292</v>
      </c>
      <c r="B294">
        <v>519771.6558762276</v>
      </c>
      <c r="C294">
        <v>1729044.82640689</v>
      </c>
    </row>
    <row r="295" spans="1:3">
      <c r="A295">
        <v>293</v>
      </c>
      <c r="B295">
        <v>520261.5408266556</v>
      </c>
      <c r="C295">
        <v>1729195.020931043</v>
      </c>
    </row>
    <row r="296" spans="1:3">
      <c r="A296">
        <v>294</v>
      </c>
      <c r="B296">
        <v>519755.2277420647</v>
      </c>
      <c r="C296">
        <v>1729038.968140155</v>
      </c>
    </row>
    <row r="297" spans="1:3">
      <c r="A297">
        <v>295</v>
      </c>
      <c r="B297">
        <v>519254.3136722571</v>
      </c>
      <c r="C297">
        <v>1728836.116347496</v>
      </c>
    </row>
    <row r="298" spans="1:3">
      <c r="A298">
        <v>296</v>
      </c>
      <c r="B298">
        <v>518850.5908271655</v>
      </c>
      <c r="C298">
        <v>1728677.00624122</v>
      </c>
    </row>
    <row r="299" spans="1:3">
      <c r="A299">
        <v>297</v>
      </c>
      <c r="B299">
        <v>519014.9504112096</v>
      </c>
      <c r="C299">
        <v>1728742.131424744</v>
      </c>
    </row>
    <row r="300" spans="1:3">
      <c r="A300">
        <v>298</v>
      </c>
      <c r="B300">
        <v>518898.6900049191</v>
      </c>
      <c r="C300">
        <v>1728712.788399883</v>
      </c>
    </row>
    <row r="301" spans="1:3">
      <c r="A301">
        <v>299</v>
      </c>
      <c r="B301">
        <v>518951.4571220273</v>
      </c>
      <c r="C301">
        <v>1728724.327582817</v>
      </c>
    </row>
    <row r="302" spans="1:3">
      <c r="A302">
        <v>300</v>
      </c>
      <c r="B302">
        <v>518476.3037867994</v>
      </c>
      <c r="C302">
        <v>1728532.887481887</v>
      </c>
    </row>
    <row r="303" spans="1:3">
      <c r="A303">
        <v>301</v>
      </c>
      <c r="B303">
        <v>518620.2698395333</v>
      </c>
      <c r="C303">
        <v>1728585.326742202</v>
      </c>
    </row>
    <row r="304" spans="1:3">
      <c r="A304">
        <v>302</v>
      </c>
      <c r="B304">
        <v>518665.9629696774</v>
      </c>
      <c r="C304">
        <v>1728605.078187703</v>
      </c>
    </row>
    <row r="305" spans="1:3">
      <c r="A305">
        <v>303</v>
      </c>
      <c r="B305">
        <v>518751.47707829</v>
      </c>
      <c r="C305">
        <v>1728633.963101384</v>
      </c>
    </row>
    <row r="306" spans="1:3">
      <c r="A306">
        <v>304</v>
      </c>
      <c r="B306">
        <v>518811.0481627538</v>
      </c>
      <c r="C306">
        <v>1728661.980750031</v>
      </c>
    </row>
    <row r="307" spans="1:3">
      <c r="A307">
        <v>305</v>
      </c>
      <c r="B307">
        <v>518741.8304879891</v>
      </c>
      <c r="C307">
        <v>1728638.765961356</v>
      </c>
    </row>
    <row r="308" spans="1:3">
      <c r="A308">
        <v>306</v>
      </c>
      <c r="B308">
        <v>518904.6557122872</v>
      </c>
      <c r="C308">
        <v>1728719.405616295</v>
      </c>
    </row>
    <row r="309" spans="1:3">
      <c r="A309">
        <v>307</v>
      </c>
      <c r="B309">
        <v>518925.8832082337</v>
      </c>
      <c r="C309">
        <v>1728727.365620097</v>
      </c>
    </row>
    <row r="310" spans="1:3">
      <c r="A310">
        <v>308</v>
      </c>
      <c r="B310">
        <v>519632.3361667713</v>
      </c>
      <c r="C310">
        <v>1728980.496379491</v>
      </c>
    </row>
    <row r="311" spans="1:3">
      <c r="A311">
        <v>309</v>
      </c>
      <c r="B311">
        <v>520223.7666341287</v>
      </c>
      <c r="C311">
        <v>1729194.222926804</v>
      </c>
    </row>
    <row r="312" spans="1:3">
      <c r="A312">
        <v>310</v>
      </c>
      <c r="B312">
        <v>519568.1163015251</v>
      </c>
      <c r="C312">
        <v>1728956.27714145</v>
      </c>
    </row>
    <row r="313" spans="1:3">
      <c r="A313">
        <v>311</v>
      </c>
      <c r="B313">
        <v>519700.5734123744</v>
      </c>
      <c r="C313">
        <v>1729009.23782989</v>
      </c>
    </row>
    <row r="314" spans="1:3">
      <c r="A314">
        <v>312</v>
      </c>
      <c r="B314">
        <v>519634.5824107451</v>
      </c>
      <c r="C314">
        <v>1728979.939854745</v>
      </c>
    </row>
    <row r="315" spans="1:3">
      <c r="A315">
        <v>313</v>
      </c>
      <c r="B315">
        <v>519416.141329963</v>
      </c>
      <c r="C315">
        <v>1728895.050543886</v>
      </c>
    </row>
    <row r="316" spans="1:3">
      <c r="A316">
        <v>314</v>
      </c>
      <c r="B316">
        <v>519548.4361016811</v>
      </c>
      <c r="C316">
        <v>1728944.005905067</v>
      </c>
    </row>
    <row r="317" spans="1:3">
      <c r="A317">
        <v>315</v>
      </c>
      <c r="B317">
        <v>519446.2760860631</v>
      </c>
      <c r="C317">
        <v>1728892.750114181</v>
      </c>
    </row>
    <row r="318" spans="1:3">
      <c r="A318">
        <v>316</v>
      </c>
      <c r="B318">
        <v>519286.4165324147</v>
      </c>
      <c r="C318">
        <v>1728839.333396893</v>
      </c>
    </row>
    <row r="319" spans="1:3">
      <c r="A319">
        <v>317</v>
      </c>
      <c r="B319">
        <v>519948.945290858</v>
      </c>
      <c r="C319">
        <v>1729090.195738935</v>
      </c>
    </row>
    <row r="320" spans="1:3">
      <c r="A320">
        <v>318</v>
      </c>
      <c r="B320">
        <v>519262.3948579211</v>
      </c>
      <c r="C320">
        <v>1728831.364162789</v>
      </c>
    </row>
    <row r="321" spans="1:3">
      <c r="A321">
        <v>319</v>
      </c>
      <c r="B321">
        <v>519664.369327587</v>
      </c>
      <c r="C321">
        <v>1728985.565614176</v>
      </c>
    </row>
    <row r="322" spans="1:3">
      <c r="A322">
        <v>320</v>
      </c>
      <c r="B322">
        <v>519559.8880823761</v>
      </c>
      <c r="C322">
        <v>1728950.548825138</v>
      </c>
    </row>
    <row r="323" spans="1:3">
      <c r="A323">
        <v>321</v>
      </c>
      <c r="B323">
        <v>520346.6543295208</v>
      </c>
      <c r="C323">
        <v>1729250.111086306</v>
      </c>
    </row>
    <row r="324" spans="1:3">
      <c r="A324">
        <v>322</v>
      </c>
      <c r="B324">
        <v>519433.8560693597</v>
      </c>
      <c r="C324">
        <v>1728907.10700585</v>
      </c>
    </row>
    <row r="325" spans="1:3">
      <c r="A325">
        <v>323</v>
      </c>
      <c r="B325">
        <v>519205.288577891</v>
      </c>
      <c r="C325">
        <v>1728819.183215327</v>
      </c>
    </row>
    <row r="326" spans="1:3">
      <c r="A326">
        <v>324</v>
      </c>
      <c r="B326">
        <v>519683.3935502751</v>
      </c>
      <c r="C326">
        <v>1729001.590130346</v>
      </c>
    </row>
    <row r="327" spans="1:3">
      <c r="A327">
        <v>325</v>
      </c>
      <c r="B327">
        <v>519633.381782742</v>
      </c>
      <c r="C327">
        <v>1728985.521072371</v>
      </c>
    </row>
    <row r="328" spans="1:3">
      <c r="A328">
        <v>326</v>
      </c>
      <c r="B328">
        <v>519734.9691047168</v>
      </c>
      <c r="C328">
        <v>1729032.159276295</v>
      </c>
    </row>
    <row r="329" spans="1:3">
      <c r="A329">
        <v>327</v>
      </c>
      <c r="B329">
        <v>519847.0705317153</v>
      </c>
      <c r="C329">
        <v>1729057.751963362</v>
      </c>
    </row>
    <row r="330" spans="1:3">
      <c r="A330">
        <v>328</v>
      </c>
      <c r="B330">
        <v>519661.1233437508</v>
      </c>
      <c r="C330">
        <v>1728994.421875757</v>
      </c>
    </row>
    <row r="331" spans="1:3">
      <c r="A331">
        <v>329</v>
      </c>
      <c r="B331">
        <v>518935.5148987513</v>
      </c>
      <c r="C331">
        <v>1728729.088450011</v>
      </c>
    </row>
    <row r="332" spans="1:3">
      <c r="A332">
        <v>330</v>
      </c>
      <c r="B332">
        <v>519553.425711067</v>
      </c>
      <c r="C332">
        <v>1728948.04962901</v>
      </c>
    </row>
    <row r="333" spans="1:3">
      <c r="A333">
        <v>331</v>
      </c>
      <c r="B333">
        <v>519628.9309901925</v>
      </c>
      <c r="C333">
        <v>1728975.822469385</v>
      </c>
    </row>
    <row r="334" spans="1:3">
      <c r="A334">
        <v>332</v>
      </c>
      <c r="B334">
        <v>519815.0770527053</v>
      </c>
      <c r="C334">
        <v>1729041.997740197</v>
      </c>
    </row>
    <row r="335" spans="1:3">
      <c r="A335">
        <v>333</v>
      </c>
      <c r="B335">
        <v>519783.0623310685</v>
      </c>
      <c r="C335">
        <v>1729029.216706708</v>
      </c>
    </row>
    <row r="336" spans="1:3">
      <c r="A336">
        <v>334</v>
      </c>
      <c r="B336">
        <v>520115.7667807289</v>
      </c>
      <c r="C336">
        <v>1729151.514684294</v>
      </c>
    </row>
    <row r="337" spans="1:3">
      <c r="A337">
        <v>335</v>
      </c>
      <c r="B337">
        <v>519728.4794629667</v>
      </c>
      <c r="C337">
        <v>1729007.961662498</v>
      </c>
    </row>
    <row r="338" spans="1:3">
      <c r="A338">
        <v>336</v>
      </c>
      <c r="B338">
        <v>519919.7054937072</v>
      </c>
      <c r="C338">
        <v>1729076.131212822</v>
      </c>
    </row>
    <row r="339" spans="1:3">
      <c r="A339">
        <v>337</v>
      </c>
      <c r="B339">
        <v>520099.559123852</v>
      </c>
      <c r="C339">
        <v>1729143.847214662</v>
      </c>
    </row>
    <row r="340" spans="1:3">
      <c r="A340">
        <v>338</v>
      </c>
      <c r="B340">
        <v>520197.1658960576</v>
      </c>
      <c r="C340">
        <v>1729178.509955669</v>
      </c>
    </row>
    <row r="341" spans="1:3">
      <c r="A341">
        <v>339</v>
      </c>
      <c r="B341">
        <v>519949.1937791361</v>
      </c>
      <c r="C341">
        <v>1729089.329311548</v>
      </c>
    </row>
    <row r="342" spans="1:3">
      <c r="A342">
        <v>340</v>
      </c>
      <c r="B342">
        <v>519799.0475580166</v>
      </c>
      <c r="C342">
        <v>1729021.687771053</v>
      </c>
    </row>
    <row r="343" spans="1:3">
      <c r="A343">
        <v>341</v>
      </c>
      <c r="B343">
        <v>519798.0664458149</v>
      </c>
      <c r="C343">
        <v>1729032.587011428</v>
      </c>
    </row>
    <row r="344" spans="1:3">
      <c r="A344">
        <v>342</v>
      </c>
      <c r="B344">
        <v>519743.6489494533</v>
      </c>
      <c r="C344">
        <v>1729010.445590759</v>
      </c>
    </row>
    <row r="345" spans="1:3">
      <c r="A345">
        <v>343</v>
      </c>
      <c r="B345">
        <v>519857.4450296453</v>
      </c>
      <c r="C345">
        <v>1729061.946541183</v>
      </c>
    </row>
    <row r="346" spans="1:3">
      <c r="A346">
        <v>344</v>
      </c>
      <c r="B346">
        <v>519596.947126421</v>
      </c>
      <c r="C346">
        <v>1728951.460626813</v>
      </c>
    </row>
    <row r="347" spans="1:3">
      <c r="A347">
        <v>345</v>
      </c>
      <c r="B347">
        <v>519871.2306725472</v>
      </c>
      <c r="C347">
        <v>1729063.076831403</v>
      </c>
    </row>
    <row r="348" spans="1:3">
      <c r="A348">
        <v>346</v>
      </c>
      <c r="B348">
        <v>519820.3000871431</v>
      </c>
      <c r="C348">
        <v>1729040.137025415</v>
      </c>
    </row>
    <row r="349" spans="1:3">
      <c r="A349">
        <v>347</v>
      </c>
      <c r="B349">
        <v>519621.8846256398</v>
      </c>
      <c r="C349">
        <v>1728963.122116606</v>
      </c>
    </row>
    <row r="350" spans="1:3">
      <c r="A350">
        <v>348</v>
      </c>
      <c r="B350">
        <v>519556.0544973168</v>
      </c>
      <c r="C350">
        <v>1728936.109148199</v>
      </c>
    </row>
    <row r="351" spans="1:3">
      <c r="A351">
        <v>349</v>
      </c>
      <c r="B351">
        <v>519641.517450676</v>
      </c>
      <c r="C351">
        <v>1728971.577143126</v>
      </c>
    </row>
    <row r="352" spans="1:3">
      <c r="A352">
        <v>350</v>
      </c>
      <c r="B352">
        <v>519553.2380978541</v>
      </c>
      <c r="C352">
        <v>1728937.832910499</v>
      </c>
    </row>
    <row r="353" spans="1:3">
      <c r="A353">
        <v>351</v>
      </c>
      <c r="B353">
        <v>519956.5453454884</v>
      </c>
      <c r="C353">
        <v>1729085.204104555</v>
      </c>
    </row>
    <row r="354" spans="1:3">
      <c r="A354">
        <v>352</v>
      </c>
      <c r="B354">
        <v>519574.2215771916</v>
      </c>
      <c r="C354">
        <v>1728947.829295396</v>
      </c>
    </row>
    <row r="355" spans="1:3">
      <c r="A355">
        <v>353</v>
      </c>
      <c r="B355">
        <v>519394.9712451641</v>
      </c>
      <c r="C355">
        <v>1728876.072403363</v>
      </c>
    </row>
    <row r="356" spans="1:3">
      <c r="A356">
        <v>354</v>
      </c>
      <c r="B356">
        <v>519646.8469277371</v>
      </c>
      <c r="C356">
        <v>1728972.827227186</v>
      </c>
    </row>
    <row r="357" spans="1:3">
      <c r="A357">
        <v>355</v>
      </c>
      <c r="B357">
        <v>519522.2452147886</v>
      </c>
      <c r="C357">
        <v>1728916.607903956</v>
      </c>
    </row>
    <row r="358" spans="1:3">
      <c r="A358">
        <v>356</v>
      </c>
      <c r="B358">
        <v>519640.5661822094</v>
      </c>
      <c r="C358">
        <v>1728958.452784914</v>
      </c>
    </row>
    <row r="359" spans="1:3">
      <c r="A359">
        <v>357</v>
      </c>
      <c r="B359">
        <v>519845.3173209988</v>
      </c>
      <c r="C359">
        <v>1729036.114533297</v>
      </c>
    </row>
    <row r="360" spans="1:3">
      <c r="A360">
        <v>358</v>
      </c>
      <c r="B360">
        <v>519953.0173742236</v>
      </c>
      <c r="C360">
        <v>1729076.517725662</v>
      </c>
    </row>
    <row r="361" spans="1:3">
      <c r="A361">
        <v>359</v>
      </c>
      <c r="B361">
        <v>519724.3039274667</v>
      </c>
      <c r="C361">
        <v>1728996.116726588</v>
      </c>
    </row>
    <row r="362" spans="1:3">
      <c r="A362">
        <v>360</v>
      </c>
      <c r="B362">
        <v>519981.295265518</v>
      </c>
      <c r="C362">
        <v>1729087.405146945</v>
      </c>
    </row>
    <row r="363" spans="1:3">
      <c r="A363">
        <v>361</v>
      </c>
      <c r="B363">
        <v>520176.5249581525</v>
      </c>
      <c r="C363">
        <v>1729158.708988537</v>
      </c>
    </row>
    <row r="364" spans="1:3">
      <c r="A364">
        <v>362</v>
      </c>
      <c r="B364">
        <v>519997.6519879746</v>
      </c>
      <c r="C364">
        <v>1729097.634127063</v>
      </c>
    </row>
    <row r="365" spans="1:3">
      <c r="A365">
        <v>363</v>
      </c>
      <c r="B365">
        <v>519881.9109285656</v>
      </c>
      <c r="C365">
        <v>1729054.723060119</v>
      </c>
    </row>
    <row r="366" spans="1:3">
      <c r="A366">
        <v>364</v>
      </c>
      <c r="B366">
        <v>519906.9724299367</v>
      </c>
      <c r="C366">
        <v>1729066.819164163</v>
      </c>
    </row>
    <row r="367" spans="1:3">
      <c r="A367">
        <v>365</v>
      </c>
      <c r="B367">
        <v>519680.1596609742</v>
      </c>
      <c r="C367">
        <v>1728968.878449264</v>
      </c>
    </row>
    <row r="368" spans="1:3">
      <c r="A368">
        <v>366</v>
      </c>
      <c r="B368">
        <v>519709.4632575639</v>
      </c>
      <c r="C368">
        <v>1728986.973404353</v>
      </c>
    </row>
    <row r="369" spans="1:3">
      <c r="A369">
        <v>367</v>
      </c>
      <c r="B369">
        <v>519699.1280976621</v>
      </c>
      <c r="C369">
        <v>1728983.376479982</v>
      </c>
    </row>
    <row r="370" spans="1:3">
      <c r="A370">
        <v>368</v>
      </c>
      <c r="B370">
        <v>519931.6328953542</v>
      </c>
      <c r="C370">
        <v>1729072.295088566</v>
      </c>
    </row>
    <row r="371" spans="1:3">
      <c r="A371">
        <v>369</v>
      </c>
      <c r="B371">
        <v>520136.3650908106</v>
      </c>
      <c r="C371">
        <v>1729145.3778871</v>
      </c>
    </row>
    <row r="372" spans="1:3">
      <c r="A372">
        <v>370</v>
      </c>
      <c r="B372">
        <v>520141.0098191582</v>
      </c>
      <c r="C372">
        <v>1729145.166968142</v>
      </c>
    </row>
    <row r="373" spans="1:3">
      <c r="A373">
        <v>371</v>
      </c>
      <c r="B373">
        <v>519903.7772284348</v>
      </c>
      <c r="C373">
        <v>1729058.771108406</v>
      </c>
    </row>
    <row r="374" spans="1:3">
      <c r="A374">
        <v>372</v>
      </c>
      <c r="B374">
        <v>520079.2214896751</v>
      </c>
      <c r="C374">
        <v>1729122.391370527</v>
      </c>
    </row>
    <row r="375" spans="1:3">
      <c r="A375">
        <v>373</v>
      </c>
      <c r="B375">
        <v>520015.5273630513</v>
      </c>
      <c r="C375">
        <v>1729094.510672847</v>
      </c>
    </row>
    <row r="376" spans="1:3">
      <c r="A376">
        <v>374</v>
      </c>
      <c r="B376">
        <v>520083.9084274476</v>
      </c>
      <c r="C376">
        <v>1729121.260909409</v>
      </c>
    </row>
    <row r="377" spans="1:3">
      <c r="A377">
        <v>375</v>
      </c>
      <c r="B377">
        <v>519953.2719982096</v>
      </c>
      <c r="C377">
        <v>1729081.374381754</v>
      </c>
    </row>
    <row r="378" spans="1:3">
      <c r="A378">
        <v>376</v>
      </c>
      <c r="B378">
        <v>520286.9213419355</v>
      </c>
      <c r="C378">
        <v>1729203.904113352</v>
      </c>
    </row>
    <row r="379" spans="1:3">
      <c r="A379">
        <v>377</v>
      </c>
      <c r="B379">
        <v>520131.2290701373</v>
      </c>
      <c r="C379">
        <v>1729134.846205208</v>
      </c>
    </row>
    <row r="380" spans="1:3">
      <c r="A380">
        <v>378</v>
      </c>
      <c r="B380">
        <v>520354.6167003912</v>
      </c>
      <c r="C380">
        <v>1729234.099334104</v>
      </c>
    </row>
    <row r="381" spans="1:3">
      <c r="A381">
        <v>379</v>
      </c>
      <c r="B381">
        <v>520246.375192113</v>
      </c>
      <c r="C381">
        <v>1729186.112573529</v>
      </c>
    </row>
    <row r="382" spans="1:3">
      <c r="A382">
        <v>380</v>
      </c>
      <c r="B382">
        <v>520198.7666626964</v>
      </c>
      <c r="C382">
        <v>1729167.580673525</v>
      </c>
    </row>
    <row r="383" spans="1:3">
      <c r="A383">
        <v>381</v>
      </c>
      <c r="B383">
        <v>520145.1953124934</v>
      </c>
      <c r="C383">
        <v>1729149.379599887</v>
      </c>
    </row>
    <row r="384" spans="1:3">
      <c r="A384">
        <v>382</v>
      </c>
      <c r="B384">
        <v>520116.1313160768</v>
      </c>
      <c r="C384">
        <v>1729139.207017013</v>
      </c>
    </row>
    <row r="385" spans="1:3">
      <c r="A385">
        <v>383</v>
      </c>
      <c r="B385">
        <v>520001.9461119394</v>
      </c>
      <c r="C385">
        <v>1729094.373100972</v>
      </c>
    </row>
    <row r="386" spans="1:3">
      <c r="A386">
        <v>384</v>
      </c>
      <c r="B386">
        <v>520148.3534369828</v>
      </c>
      <c r="C386">
        <v>1729151.975352438</v>
      </c>
    </row>
    <row r="387" spans="1:3">
      <c r="A387">
        <v>385</v>
      </c>
      <c r="B387">
        <v>520262.0343906288</v>
      </c>
      <c r="C387">
        <v>1729196.174313936</v>
      </c>
    </row>
    <row r="388" spans="1:3">
      <c r="A388">
        <v>386</v>
      </c>
      <c r="B388">
        <v>520123.6481418119</v>
      </c>
      <c r="C388">
        <v>1729142.158574615</v>
      </c>
    </row>
    <row r="389" spans="1:3">
      <c r="A389">
        <v>387</v>
      </c>
      <c r="B389">
        <v>520226.7242433914</v>
      </c>
      <c r="C389">
        <v>1729183.488302578</v>
      </c>
    </row>
    <row r="390" spans="1:3">
      <c r="A390">
        <v>388</v>
      </c>
      <c r="B390">
        <v>520039.5477647319</v>
      </c>
      <c r="C390">
        <v>1729109.747539274</v>
      </c>
    </row>
    <row r="391" spans="1:3">
      <c r="A391">
        <v>389</v>
      </c>
      <c r="B391">
        <v>520018.627680093</v>
      </c>
      <c r="C391">
        <v>1729103.794363746</v>
      </c>
    </row>
    <row r="392" spans="1:3">
      <c r="A392">
        <v>390</v>
      </c>
      <c r="B392">
        <v>520006.0261213189</v>
      </c>
      <c r="C392">
        <v>1729099.150968126</v>
      </c>
    </row>
    <row r="393" spans="1:3">
      <c r="A393">
        <v>391</v>
      </c>
      <c r="B393">
        <v>519846.8042093655</v>
      </c>
      <c r="C393">
        <v>1729032.74316355</v>
      </c>
    </row>
    <row r="394" spans="1:3">
      <c r="A394">
        <v>392</v>
      </c>
      <c r="B394">
        <v>519707.6902835915</v>
      </c>
      <c r="C394">
        <v>1728981.41983233</v>
      </c>
    </row>
    <row r="395" spans="1:3">
      <c r="A395">
        <v>393</v>
      </c>
      <c r="B395">
        <v>519650.2154393918</v>
      </c>
      <c r="C395">
        <v>1728958.163852434</v>
      </c>
    </row>
    <row r="396" spans="1:3">
      <c r="A396">
        <v>394</v>
      </c>
      <c r="B396">
        <v>519681.3380503272</v>
      </c>
      <c r="C396">
        <v>1728969.139817926</v>
      </c>
    </row>
    <row r="397" spans="1:3">
      <c r="A397">
        <v>395</v>
      </c>
      <c r="B397">
        <v>519592.2232345803</v>
      </c>
      <c r="C397">
        <v>1728935.827907508</v>
      </c>
    </row>
    <row r="398" spans="1:3">
      <c r="A398">
        <v>396</v>
      </c>
      <c r="B398">
        <v>519571.4261037799</v>
      </c>
      <c r="C398">
        <v>1728922.758440642</v>
      </c>
    </row>
    <row r="399" spans="1:3">
      <c r="A399">
        <v>397</v>
      </c>
      <c r="B399">
        <v>519629.1684260267</v>
      </c>
      <c r="C399">
        <v>1728950.44248302</v>
      </c>
    </row>
    <row r="400" spans="1:3">
      <c r="A400">
        <v>398</v>
      </c>
      <c r="B400">
        <v>519584.1902598119</v>
      </c>
      <c r="C400">
        <v>1728930.320921079</v>
      </c>
    </row>
    <row r="401" spans="1:3">
      <c r="A401">
        <v>399</v>
      </c>
      <c r="B401">
        <v>519548.8663139069</v>
      </c>
      <c r="C401">
        <v>1728918.72770708</v>
      </c>
    </row>
    <row r="402" spans="1:3">
      <c r="A402">
        <v>400</v>
      </c>
      <c r="B402">
        <v>519585.9083273261</v>
      </c>
      <c r="C402">
        <v>1728927.719871723</v>
      </c>
    </row>
    <row r="403" spans="1:3">
      <c r="A403">
        <v>401</v>
      </c>
      <c r="B403">
        <v>519666.2513890846</v>
      </c>
      <c r="C403">
        <v>1728962.594394756</v>
      </c>
    </row>
    <row r="404" spans="1:3">
      <c r="A404">
        <v>402</v>
      </c>
      <c r="B404">
        <v>519522.3462567887</v>
      </c>
      <c r="C404">
        <v>1728907.922767309</v>
      </c>
    </row>
    <row r="405" spans="1:3">
      <c r="A405">
        <v>403</v>
      </c>
      <c r="B405">
        <v>519580.2132254247</v>
      </c>
      <c r="C405">
        <v>1728928.099081549</v>
      </c>
    </row>
    <row r="406" spans="1:3">
      <c r="A406">
        <v>404</v>
      </c>
      <c r="B406">
        <v>519533.6807836853</v>
      </c>
      <c r="C406">
        <v>1728911.413481273</v>
      </c>
    </row>
    <row r="407" spans="1:3">
      <c r="A407">
        <v>405</v>
      </c>
      <c r="B407">
        <v>519549.9447179402</v>
      </c>
      <c r="C407">
        <v>1728917.822308679</v>
      </c>
    </row>
    <row r="408" spans="1:3">
      <c r="A408">
        <v>406</v>
      </c>
      <c r="B408">
        <v>519404.8647832805</v>
      </c>
      <c r="C408">
        <v>1728857.789983244</v>
      </c>
    </row>
    <row r="409" spans="1:3">
      <c r="A409">
        <v>407</v>
      </c>
      <c r="B409">
        <v>519506.7360621051</v>
      </c>
      <c r="C409">
        <v>1728901.77542337</v>
      </c>
    </row>
    <row r="410" spans="1:3">
      <c r="A410">
        <v>408</v>
      </c>
      <c r="B410">
        <v>519598.1271306757</v>
      </c>
      <c r="C410">
        <v>1728934.783614966</v>
      </c>
    </row>
    <row r="411" spans="1:3">
      <c r="A411">
        <v>409</v>
      </c>
      <c r="B411">
        <v>519646.8815573638</v>
      </c>
      <c r="C411">
        <v>1728952.738195298</v>
      </c>
    </row>
    <row r="412" spans="1:3">
      <c r="A412">
        <v>410</v>
      </c>
      <c r="B412">
        <v>519574.3778050555</v>
      </c>
      <c r="C412">
        <v>1728926.06208573</v>
      </c>
    </row>
    <row r="413" spans="1:3">
      <c r="A413">
        <v>411</v>
      </c>
      <c r="B413">
        <v>519679.0100704209</v>
      </c>
      <c r="C413">
        <v>1728966.746510383</v>
      </c>
    </row>
    <row r="414" spans="1:3">
      <c r="A414">
        <v>412</v>
      </c>
      <c r="B414">
        <v>519763.3363742635</v>
      </c>
      <c r="C414">
        <v>1728997.427666597</v>
      </c>
    </row>
    <row r="415" spans="1:3">
      <c r="A415">
        <v>413</v>
      </c>
      <c r="B415">
        <v>519750.2003509227</v>
      </c>
      <c r="C415">
        <v>1728992.662386678</v>
      </c>
    </row>
    <row r="416" spans="1:3">
      <c r="A416">
        <v>414</v>
      </c>
      <c r="B416">
        <v>519811.0114735785</v>
      </c>
      <c r="C416">
        <v>1729017.770404326</v>
      </c>
    </row>
    <row r="417" spans="1:3">
      <c r="A417">
        <v>415</v>
      </c>
      <c r="B417">
        <v>519723.9136037868</v>
      </c>
      <c r="C417">
        <v>1728981.784423213</v>
      </c>
    </row>
    <row r="418" spans="1:3">
      <c r="A418">
        <v>416</v>
      </c>
      <c r="B418">
        <v>519819.7167496999</v>
      </c>
      <c r="C418">
        <v>1729019.119747278</v>
      </c>
    </row>
    <row r="419" spans="1:3">
      <c r="A419">
        <v>417</v>
      </c>
      <c r="B419">
        <v>519775.9945074651</v>
      </c>
      <c r="C419">
        <v>1729002.907762025</v>
      </c>
    </row>
    <row r="420" spans="1:3">
      <c r="A420">
        <v>418</v>
      </c>
      <c r="B420">
        <v>519751.1936124008</v>
      </c>
      <c r="C420">
        <v>1728991.218371003</v>
      </c>
    </row>
    <row r="421" spans="1:3">
      <c r="A421">
        <v>419</v>
      </c>
      <c r="B421">
        <v>519744.1784350626</v>
      </c>
      <c r="C421">
        <v>1728989.252923944</v>
      </c>
    </row>
    <row r="422" spans="1:3">
      <c r="A422">
        <v>420</v>
      </c>
      <c r="B422">
        <v>519744.6144538282</v>
      </c>
      <c r="C422">
        <v>1728987.804663197</v>
      </c>
    </row>
    <row r="423" spans="1:3">
      <c r="A423">
        <v>421</v>
      </c>
      <c r="B423">
        <v>519737.54465007</v>
      </c>
      <c r="C423">
        <v>1728985.178905632</v>
      </c>
    </row>
    <row r="424" spans="1:3">
      <c r="A424">
        <v>422</v>
      </c>
      <c r="B424">
        <v>519713.5208173288</v>
      </c>
      <c r="C424">
        <v>1728975.319076566</v>
      </c>
    </row>
    <row r="425" spans="1:3">
      <c r="A425">
        <v>423</v>
      </c>
      <c r="B425">
        <v>519668.9852481004</v>
      </c>
      <c r="C425">
        <v>1728958.337796947</v>
      </c>
    </row>
    <row r="426" spans="1:3">
      <c r="A426">
        <v>424</v>
      </c>
      <c r="B426">
        <v>519752.2676548247</v>
      </c>
      <c r="C426">
        <v>1728991.081230343</v>
      </c>
    </row>
    <row r="427" spans="1:3">
      <c r="A427">
        <v>425</v>
      </c>
      <c r="B427">
        <v>519736.1837283315</v>
      </c>
      <c r="C427">
        <v>1728983.694247168</v>
      </c>
    </row>
    <row r="428" spans="1:3">
      <c r="A428">
        <v>426</v>
      </c>
      <c r="B428">
        <v>519772.7645984261</v>
      </c>
      <c r="C428">
        <v>1728995.686103906</v>
      </c>
    </row>
    <row r="429" spans="1:3">
      <c r="A429">
        <v>427</v>
      </c>
      <c r="B429">
        <v>519691.6214096901</v>
      </c>
      <c r="C429">
        <v>1728967.652022315</v>
      </c>
    </row>
    <row r="430" spans="1:3">
      <c r="A430">
        <v>428</v>
      </c>
      <c r="B430">
        <v>519710.5260374146</v>
      </c>
      <c r="C430">
        <v>1728973.179221148</v>
      </c>
    </row>
    <row r="431" spans="1:3">
      <c r="A431">
        <v>429</v>
      </c>
      <c r="B431">
        <v>519721.5057942877</v>
      </c>
      <c r="C431">
        <v>1728976.939619139</v>
      </c>
    </row>
    <row r="432" spans="1:3">
      <c r="A432">
        <v>430</v>
      </c>
      <c r="B432">
        <v>519619.7715894921</v>
      </c>
      <c r="C432">
        <v>1728936.880713153</v>
      </c>
    </row>
    <row r="433" spans="1:3">
      <c r="A433">
        <v>431</v>
      </c>
      <c r="B433">
        <v>519694.7089919039</v>
      </c>
      <c r="C433">
        <v>1728967.390562373</v>
      </c>
    </row>
    <row r="434" spans="1:3">
      <c r="A434">
        <v>432</v>
      </c>
      <c r="B434">
        <v>519774.4104218513</v>
      </c>
      <c r="C434">
        <v>1728997.76342377</v>
      </c>
    </row>
    <row r="435" spans="1:3">
      <c r="A435">
        <v>433</v>
      </c>
      <c r="B435">
        <v>519749.3294663928</v>
      </c>
      <c r="C435">
        <v>1728987.30027586</v>
      </c>
    </row>
    <row r="436" spans="1:3">
      <c r="A436">
        <v>434</v>
      </c>
      <c r="B436">
        <v>519635.2042976106</v>
      </c>
      <c r="C436">
        <v>1728944.151763955</v>
      </c>
    </row>
    <row r="437" spans="1:3">
      <c r="A437">
        <v>435</v>
      </c>
      <c r="B437">
        <v>519674.1957797828</v>
      </c>
      <c r="C437">
        <v>1728959.688368608</v>
      </c>
    </row>
    <row r="438" spans="1:3">
      <c r="A438">
        <v>436</v>
      </c>
      <c r="B438">
        <v>519593.5225487175</v>
      </c>
      <c r="C438">
        <v>1728929.252617535</v>
      </c>
    </row>
    <row r="439" spans="1:3">
      <c r="A439">
        <v>437</v>
      </c>
      <c r="B439">
        <v>519618.7953510717</v>
      </c>
      <c r="C439">
        <v>1728936.875676834</v>
      </c>
    </row>
    <row r="440" spans="1:3">
      <c r="A440">
        <v>438</v>
      </c>
      <c r="B440">
        <v>519633.1580380615</v>
      </c>
      <c r="C440">
        <v>1728944.735698572</v>
      </c>
    </row>
    <row r="441" spans="1:3">
      <c r="A441">
        <v>439</v>
      </c>
      <c r="B441">
        <v>519637.882560209</v>
      </c>
      <c r="C441">
        <v>1728945.571745516</v>
      </c>
    </row>
    <row r="442" spans="1:3">
      <c r="A442">
        <v>440</v>
      </c>
      <c r="B442">
        <v>519544.4004257306</v>
      </c>
      <c r="C442">
        <v>1728908.782476364</v>
      </c>
    </row>
    <row r="443" spans="1:3">
      <c r="A443">
        <v>441</v>
      </c>
      <c r="B443">
        <v>519659.1384109019</v>
      </c>
      <c r="C443">
        <v>1728953.014004285</v>
      </c>
    </row>
    <row r="444" spans="1:3">
      <c r="A444">
        <v>442</v>
      </c>
      <c r="B444">
        <v>519640.2804753861</v>
      </c>
      <c r="C444">
        <v>1728946.571098251</v>
      </c>
    </row>
    <row r="445" spans="1:3">
      <c r="A445">
        <v>443</v>
      </c>
      <c r="B445">
        <v>519647.0950990711</v>
      </c>
      <c r="C445">
        <v>1728948.912884802</v>
      </c>
    </row>
    <row r="446" spans="1:3">
      <c r="A446">
        <v>444</v>
      </c>
      <c r="B446">
        <v>519612.4955371022</v>
      </c>
      <c r="C446">
        <v>1728935.65207177</v>
      </c>
    </row>
    <row r="447" spans="1:3">
      <c r="A447">
        <v>445</v>
      </c>
      <c r="B447">
        <v>519625.9872616546</v>
      </c>
      <c r="C447">
        <v>1728941.194168756</v>
      </c>
    </row>
    <row r="448" spans="1:3">
      <c r="A448">
        <v>446</v>
      </c>
      <c r="B448">
        <v>519617.391888931</v>
      </c>
      <c r="C448">
        <v>1728938.463072888</v>
      </c>
    </row>
    <row r="449" spans="1:3">
      <c r="A449">
        <v>447</v>
      </c>
      <c r="B449">
        <v>519653.3157786945</v>
      </c>
      <c r="C449">
        <v>1728950.990610603</v>
      </c>
    </row>
    <row r="450" spans="1:3">
      <c r="A450">
        <v>448</v>
      </c>
      <c r="B450">
        <v>519675.4629561135</v>
      </c>
      <c r="C450">
        <v>1728959.418924402</v>
      </c>
    </row>
    <row r="451" spans="1:3">
      <c r="A451">
        <v>449</v>
      </c>
      <c r="B451">
        <v>519690.087869821</v>
      </c>
      <c r="C451">
        <v>1728964.124750461</v>
      </c>
    </row>
    <row r="452" spans="1:3">
      <c r="A452">
        <v>450</v>
      </c>
      <c r="B452">
        <v>519657.1356784282</v>
      </c>
      <c r="C452">
        <v>1728952.007497842</v>
      </c>
    </row>
    <row r="453" spans="1:3">
      <c r="A453">
        <v>451</v>
      </c>
      <c r="B453">
        <v>519682.9137287685</v>
      </c>
      <c r="C453">
        <v>1728961.852508239</v>
      </c>
    </row>
    <row r="454" spans="1:3">
      <c r="A454">
        <v>452</v>
      </c>
      <c r="B454">
        <v>519686.5095005091</v>
      </c>
      <c r="C454">
        <v>1728962.753781202</v>
      </c>
    </row>
    <row r="455" spans="1:3">
      <c r="A455">
        <v>453</v>
      </c>
      <c r="B455">
        <v>519656.9502989502</v>
      </c>
      <c r="C455">
        <v>1728951.867121401</v>
      </c>
    </row>
    <row r="456" spans="1:3">
      <c r="A456">
        <v>454</v>
      </c>
      <c r="B456">
        <v>519665.3815297478</v>
      </c>
      <c r="C456">
        <v>1728955.241979915</v>
      </c>
    </row>
    <row r="457" spans="1:3">
      <c r="A457">
        <v>455</v>
      </c>
      <c r="B457">
        <v>519663.1718393562</v>
      </c>
      <c r="C457">
        <v>1728954.694466667</v>
      </c>
    </row>
    <row r="458" spans="1:3">
      <c r="A458">
        <v>456</v>
      </c>
      <c r="B458">
        <v>519660.1203662724</v>
      </c>
      <c r="C458">
        <v>1728953.857695793</v>
      </c>
    </row>
    <row r="459" spans="1:3">
      <c r="A459">
        <v>457</v>
      </c>
      <c r="B459">
        <v>519672.992485207</v>
      </c>
      <c r="C459">
        <v>1728958.868224252</v>
      </c>
    </row>
    <row r="460" spans="1:3">
      <c r="A460">
        <v>458</v>
      </c>
      <c r="B460">
        <v>519635.0698437782</v>
      </c>
      <c r="C460">
        <v>1728943.936740078</v>
      </c>
    </row>
    <row r="461" spans="1:3">
      <c r="A461">
        <v>459</v>
      </c>
      <c r="B461">
        <v>519645.6497169966</v>
      </c>
      <c r="C461">
        <v>1728948.330050798</v>
      </c>
    </row>
    <row r="462" spans="1:3">
      <c r="A462">
        <v>460</v>
      </c>
      <c r="B462">
        <v>519672.9970300666</v>
      </c>
      <c r="C462">
        <v>1728958.100101978</v>
      </c>
    </row>
    <row r="463" spans="1:3">
      <c r="A463">
        <v>461</v>
      </c>
      <c r="B463">
        <v>519680.5449643878</v>
      </c>
      <c r="C463">
        <v>1728961.452553655</v>
      </c>
    </row>
    <row r="464" spans="1:3">
      <c r="A464">
        <v>462</v>
      </c>
      <c r="B464">
        <v>519684.2868437622</v>
      </c>
      <c r="C464">
        <v>1728961.839070052</v>
      </c>
    </row>
    <row r="465" spans="1:3">
      <c r="A465">
        <v>463</v>
      </c>
      <c r="B465">
        <v>519693.6464056536</v>
      </c>
      <c r="C465">
        <v>1728965.601648865</v>
      </c>
    </row>
    <row r="466" spans="1:3">
      <c r="A466">
        <v>464</v>
      </c>
      <c r="B466">
        <v>519689.1585321851</v>
      </c>
      <c r="C466">
        <v>1728963.372418832</v>
      </c>
    </row>
    <row r="467" spans="1:3">
      <c r="A467">
        <v>465</v>
      </c>
      <c r="B467">
        <v>519675.7058762842</v>
      </c>
      <c r="C467">
        <v>1728959.185444823</v>
      </c>
    </row>
    <row r="468" spans="1:3">
      <c r="A468">
        <v>466</v>
      </c>
      <c r="B468">
        <v>519686.7910291225</v>
      </c>
      <c r="C468">
        <v>1728962.675434423</v>
      </c>
    </row>
    <row r="469" spans="1:3">
      <c r="A469">
        <v>467</v>
      </c>
      <c r="B469">
        <v>519696.7302951994</v>
      </c>
      <c r="C469">
        <v>1728966.159269736</v>
      </c>
    </row>
    <row r="470" spans="1:3">
      <c r="A470">
        <v>468</v>
      </c>
      <c r="B470">
        <v>519639.9685836155</v>
      </c>
      <c r="C470">
        <v>1728944.767972329</v>
      </c>
    </row>
    <row r="471" spans="1:3">
      <c r="A471">
        <v>469</v>
      </c>
      <c r="B471">
        <v>519709.2931303646</v>
      </c>
      <c r="C471">
        <v>1728971.550060675</v>
      </c>
    </row>
    <row r="472" spans="1:3">
      <c r="A472">
        <v>470</v>
      </c>
      <c r="B472">
        <v>519696.4241944446</v>
      </c>
      <c r="C472">
        <v>1728966.72328172</v>
      </c>
    </row>
    <row r="473" spans="1:3">
      <c r="A473">
        <v>471</v>
      </c>
      <c r="B473">
        <v>519688.7759819527</v>
      </c>
      <c r="C473">
        <v>1728963.70247358</v>
      </c>
    </row>
    <row r="474" spans="1:3">
      <c r="A474">
        <v>472</v>
      </c>
      <c r="B474">
        <v>519649.8331876231</v>
      </c>
      <c r="C474">
        <v>1728948.681655203</v>
      </c>
    </row>
    <row r="475" spans="1:3">
      <c r="A475">
        <v>473</v>
      </c>
      <c r="B475">
        <v>519646.8842406334</v>
      </c>
      <c r="C475">
        <v>1728947.282400797</v>
      </c>
    </row>
    <row r="476" spans="1:3">
      <c r="A476">
        <v>474</v>
      </c>
      <c r="B476">
        <v>519668.4981572772</v>
      </c>
      <c r="C476">
        <v>1728954.732810875</v>
      </c>
    </row>
    <row r="477" spans="1:3">
      <c r="A477">
        <v>475</v>
      </c>
      <c r="B477">
        <v>519672.782165186</v>
      </c>
      <c r="C477">
        <v>1728956.543235303</v>
      </c>
    </row>
    <row r="478" spans="1:3">
      <c r="A478">
        <v>476</v>
      </c>
      <c r="B478">
        <v>519677.096810896</v>
      </c>
      <c r="C478">
        <v>1728957.064939169</v>
      </c>
    </row>
    <row r="479" spans="1:3">
      <c r="A479">
        <v>477</v>
      </c>
      <c r="B479">
        <v>519694.1683591997</v>
      </c>
      <c r="C479">
        <v>1728964.940355987</v>
      </c>
    </row>
    <row r="480" spans="1:3">
      <c r="A480">
        <v>478</v>
      </c>
      <c r="B480">
        <v>519665.1875508082</v>
      </c>
      <c r="C480">
        <v>1728952.85427714</v>
      </c>
    </row>
    <row r="481" spans="1:3">
      <c r="A481">
        <v>479</v>
      </c>
      <c r="B481">
        <v>519653.3839134341</v>
      </c>
      <c r="C481">
        <v>1728949.170952959</v>
      </c>
    </row>
    <row r="482" spans="1:3">
      <c r="A482">
        <v>480</v>
      </c>
      <c r="B482">
        <v>519653.5697552587</v>
      </c>
      <c r="C482">
        <v>1728949.481609441</v>
      </c>
    </row>
    <row r="483" spans="1:3">
      <c r="A483">
        <v>481</v>
      </c>
      <c r="B483">
        <v>519674.6939037492</v>
      </c>
      <c r="C483">
        <v>1728956.776283769</v>
      </c>
    </row>
    <row r="484" spans="1:3">
      <c r="A484">
        <v>482</v>
      </c>
      <c r="B484">
        <v>519649.8061347731</v>
      </c>
      <c r="C484">
        <v>1728947.250054313</v>
      </c>
    </row>
    <row r="485" spans="1:3">
      <c r="A485">
        <v>483</v>
      </c>
      <c r="B485">
        <v>519656.3030391367</v>
      </c>
      <c r="C485">
        <v>1728950.183694293</v>
      </c>
    </row>
    <row r="486" spans="1:3">
      <c r="A486">
        <v>484</v>
      </c>
      <c r="B486">
        <v>519645.9669847791</v>
      </c>
      <c r="C486">
        <v>1728947.200326753</v>
      </c>
    </row>
    <row r="487" spans="1:3">
      <c r="A487">
        <v>485</v>
      </c>
      <c r="B487">
        <v>519667.8024823252</v>
      </c>
      <c r="C487">
        <v>1728954.403905825</v>
      </c>
    </row>
    <row r="488" spans="1:3">
      <c r="A488">
        <v>486</v>
      </c>
      <c r="B488">
        <v>519616.5348830464</v>
      </c>
      <c r="C488">
        <v>1728934.728869899</v>
      </c>
    </row>
    <row r="489" spans="1:3">
      <c r="A489">
        <v>487</v>
      </c>
      <c r="B489">
        <v>519679.1927100525</v>
      </c>
      <c r="C489">
        <v>1728958.004861669</v>
      </c>
    </row>
    <row r="490" spans="1:3">
      <c r="A490">
        <v>488</v>
      </c>
      <c r="B490">
        <v>519689.4689855326</v>
      </c>
      <c r="C490">
        <v>1728963.002434281</v>
      </c>
    </row>
    <row r="491" spans="1:3">
      <c r="A491">
        <v>489</v>
      </c>
      <c r="B491">
        <v>519685.4236701439</v>
      </c>
      <c r="C491">
        <v>1728961.352777532</v>
      </c>
    </row>
    <row r="492" spans="1:3">
      <c r="A492">
        <v>490</v>
      </c>
      <c r="B492">
        <v>519688.3694174424</v>
      </c>
      <c r="C492">
        <v>1728962.447655766</v>
      </c>
    </row>
    <row r="493" spans="1:3">
      <c r="A493">
        <v>491</v>
      </c>
      <c r="B493">
        <v>519693.259389482</v>
      </c>
      <c r="C493">
        <v>1728964.469076304</v>
      </c>
    </row>
    <row r="494" spans="1:3">
      <c r="A494">
        <v>492</v>
      </c>
      <c r="B494">
        <v>519696.1080908691</v>
      </c>
      <c r="C494">
        <v>1728965.232884815</v>
      </c>
    </row>
    <row r="495" spans="1:3">
      <c r="A495">
        <v>493</v>
      </c>
      <c r="B495">
        <v>519692.0263802886</v>
      </c>
      <c r="C495">
        <v>1728963.92644175</v>
      </c>
    </row>
    <row r="496" spans="1:3">
      <c r="A496">
        <v>494</v>
      </c>
      <c r="B496">
        <v>519690.3741265694</v>
      </c>
      <c r="C496">
        <v>1728963.29545272</v>
      </c>
    </row>
    <row r="497" spans="1:3">
      <c r="A497">
        <v>495</v>
      </c>
      <c r="B497">
        <v>519682.3623797213</v>
      </c>
      <c r="C497">
        <v>1728960.271988027</v>
      </c>
    </row>
    <row r="498" spans="1:3">
      <c r="A498">
        <v>496</v>
      </c>
      <c r="B498">
        <v>519675.1371126799</v>
      </c>
      <c r="C498">
        <v>1728957.194941866</v>
      </c>
    </row>
    <row r="499" spans="1:3">
      <c r="A499">
        <v>497</v>
      </c>
      <c r="B499">
        <v>519671.8125862801</v>
      </c>
      <c r="C499">
        <v>1728956.100575362</v>
      </c>
    </row>
    <row r="500" spans="1:3">
      <c r="A500">
        <v>498</v>
      </c>
      <c r="B500">
        <v>519666.8948153069</v>
      </c>
      <c r="C500">
        <v>1728953.567291</v>
      </c>
    </row>
    <row r="501" spans="1:3">
      <c r="A501">
        <v>499</v>
      </c>
      <c r="B501">
        <v>519671.2830703282</v>
      </c>
      <c r="C501">
        <v>1728954.994160182</v>
      </c>
    </row>
    <row r="502" spans="1:3">
      <c r="A502">
        <v>500</v>
      </c>
      <c r="B502">
        <v>519654.6118071062</v>
      </c>
      <c r="C502">
        <v>1728949.403755376</v>
      </c>
    </row>
    <row r="503" spans="1:3">
      <c r="A503">
        <v>501</v>
      </c>
      <c r="B503">
        <v>519653.3652847497</v>
      </c>
      <c r="C503">
        <v>1728949.109463679</v>
      </c>
    </row>
    <row r="504" spans="1:3">
      <c r="A504">
        <v>502</v>
      </c>
      <c r="B504">
        <v>519650.0159021385</v>
      </c>
      <c r="C504">
        <v>1728947.266984107</v>
      </c>
    </row>
    <row r="505" spans="1:3">
      <c r="A505">
        <v>503</v>
      </c>
      <c r="B505">
        <v>519671.0609133149</v>
      </c>
      <c r="C505">
        <v>1728955.485019301</v>
      </c>
    </row>
    <row r="506" spans="1:3">
      <c r="A506">
        <v>504</v>
      </c>
      <c r="B506">
        <v>519654.8312412911</v>
      </c>
      <c r="C506">
        <v>1728949.043470068</v>
      </c>
    </row>
    <row r="507" spans="1:3">
      <c r="A507">
        <v>505</v>
      </c>
      <c r="B507">
        <v>519637.7936571173</v>
      </c>
      <c r="C507">
        <v>1728942.488590392</v>
      </c>
    </row>
    <row r="508" spans="1:3">
      <c r="A508">
        <v>506</v>
      </c>
      <c r="B508">
        <v>519649.0053218167</v>
      </c>
      <c r="C508">
        <v>1728947.039153739</v>
      </c>
    </row>
    <row r="509" spans="1:3">
      <c r="A509">
        <v>507</v>
      </c>
      <c r="B509">
        <v>519618.8694426302</v>
      </c>
      <c r="C509">
        <v>1728935.313268249</v>
      </c>
    </row>
    <row r="510" spans="1:3">
      <c r="A510">
        <v>508</v>
      </c>
      <c r="B510">
        <v>519647.7862594973</v>
      </c>
      <c r="C510">
        <v>1728946.592177772</v>
      </c>
    </row>
    <row r="511" spans="1:3">
      <c r="A511">
        <v>509</v>
      </c>
      <c r="B511">
        <v>519655.7281978194</v>
      </c>
      <c r="C511">
        <v>1728949.63232874</v>
      </c>
    </row>
    <row r="512" spans="1:3">
      <c r="A512">
        <v>510</v>
      </c>
      <c r="B512">
        <v>519652.855330641</v>
      </c>
      <c r="C512">
        <v>1728948.589450036</v>
      </c>
    </row>
    <row r="513" spans="1:3">
      <c r="A513">
        <v>511</v>
      </c>
      <c r="B513">
        <v>519645.1010039824</v>
      </c>
      <c r="C513">
        <v>1728945.519124351</v>
      </c>
    </row>
    <row r="514" spans="1:3">
      <c r="A514">
        <v>512</v>
      </c>
      <c r="B514">
        <v>519648.0932325703</v>
      </c>
      <c r="C514">
        <v>1728946.62760015</v>
      </c>
    </row>
    <row r="515" spans="1:3">
      <c r="A515">
        <v>513</v>
      </c>
      <c r="B515">
        <v>519624.6536875341</v>
      </c>
      <c r="C515">
        <v>1728937.865753498</v>
      </c>
    </row>
    <row r="516" spans="1:3">
      <c r="A516">
        <v>514</v>
      </c>
      <c r="B516">
        <v>519645.3733362952</v>
      </c>
      <c r="C516">
        <v>1728945.911475559</v>
      </c>
    </row>
    <row r="517" spans="1:3">
      <c r="A517">
        <v>515</v>
      </c>
      <c r="B517">
        <v>519664.3864605367</v>
      </c>
      <c r="C517">
        <v>1728953.103989449</v>
      </c>
    </row>
    <row r="518" spans="1:3">
      <c r="A518">
        <v>516</v>
      </c>
      <c r="B518">
        <v>519631.7785973634</v>
      </c>
      <c r="C518">
        <v>1728940.540123512</v>
      </c>
    </row>
    <row r="519" spans="1:3">
      <c r="A519">
        <v>517</v>
      </c>
      <c r="B519">
        <v>519651.6062685949</v>
      </c>
      <c r="C519">
        <v>1728947.718383973</v>
      </c>
    </row>
    <row r="520" spans="1:3">
      <c r="A520">
        <v>518</v>
      </c>
      <c r="B520">
        <v>519649.499585484</v>
      </c>
      <c r="C520">
        <v>1728946.823192201</v>
      </c>
    </row>
    <row r="521" spans="1:3">
      <c r="A521">
        <v>519</v>
      </c>
      <c r="B521">
        <v>519651.0579682653</v>
      </c>
      <c r="C521">
        <v>1728947.695521506</v>
      </c>
    </row>
    <row r="522" spans="1:3">
      <c r="A522">
        <v>520</v>
      </c>
      <c r="B522">
        <v>519651.9049308015</v>
      </c>
      <c r="C522">
        <v>1728947.871045738</v>
      </c>
    </row>
    <row r="523" spans="1:3">
      <c r="A523">
        <v>521</v>
      </c>
      <c r="B523">
        <v>519663.2739215037</v>
      </c>
      <c r="C523">
        <v>1728952.176256252</v>
      </c>
    </row>
    <row r="524" spans="1:3">
      <c r="A524">
        <v>522</v>
      </c>
      <c r="B524">
        <v>519664.9742771983</v>
      </c>
      <c r="C524">
        <v>1728952.905544406</v>
      </c>
    </row>
    <row r="525" spans="1:3">
      <c r="A525">
        <v>523</v>
      </c>
      <c r="B525">
        <v>519658.9015723578</v>
      </c>
      <c r="C525">
        <v>1728950.596731426</v>
      </c>
    </row>
    <row r="526" spans="1:3">
      <c r="A526">
        <v>524</v>
      </c>
      <c r="B526">
        <v>519658.5287485236</v>
      </c>
      <c r="C526">
        <v>1728950.307349356</v>
      </c>
    </row>
    <row r="527" spans="1:3">
      <c r="A527">
        <v>525</v>
      </c>
      <c r="B527">
        <v>519661.9427731935</v>
      </c>
      <c r="C527">
        <v>1728951.646160649</v>
      </c>
    </row>
    <row r="528" spans="1:3">
      <c r="A528">
        <v>526</v>
      </c>
      <c r="B528">
        <v>519668.20189399</v>
      </c>
      <c r="C528">
        <v>1728954.007456829</v>
      </c>
    </row>
    <row r="529" spans="1:3">
      <c r="A529">
        <v>527</v>
      </c>
      <c r="B529">
        <v>519660.5794602889</v>
      </c>
      <c r="C529">
        <v>1728951.15555229</v>
      </c>
    </row>
    <row r="530" spans="1:3">
      <c r="A530">
        <v>528</v>
      </c>
      <c r="B530">
        <v>519666.9490822977</v>
      </c>
      <c r="C530">
        <v>1728953.637120334</v>
      </c>
    </row>
    <row r="531" spans="1:3">
      <c r="A531">
        <v>529</v>
      </c>
      <c r="B531">
        <v>519651.6728390183</v>
      </c>
      <c r="C531">
        <v>1728947.686919548</v>
      </c>
    </row>
    <row r="532" spans="1:3">
      <c r="A532">
        <v>530</v>
      </c>
      <c r="B532">
        <v>519653.6570295515</v>
      </c>
      <c r="C532">
        <v>1728948.417851506</v>
      </c>
    </row>
    <row r="533" spans="1:3">
      <c r="A533">
        <v>531</v>
      </c>
      <c r="B533">
        <v>519645.4853742243</v>
      </c>
      <c r="C533">
        <v>1728945.28087267</v>
      </c>
    </row>
    <row r="534" spans="1:3">
      <c r="A534">
        <v>532</v>
      </c>
      <c r="B534">
        <v>519652.9500631379</v>
      </c>
      <c r="C534">
        <v>1728948.048661905</v>
      </c>
    </row>
    <row r="535" spans="1:3">
      <c r="A535">
        <v>533</v>
      </c>
      <c r="B535">
        <v>519642.2304071008</v>
      </c>
      <c r="C535">
        <v>1728944.191946907</v>
      </c>
    </row>
    <row r="536" spans="1:3">
      <c r="A536">
        <v>534</v>
      </c>
      <c r="B536">
        <v>519651.7136994437</v>
      </c>
      <c r="C536">
        <v>1728947.789480854</v>
      </c>
    </row>
    <row r="537" spans="1:3">
      <c r="A537">
        <v>535</v>
      </c>
      <c r="B537">
        <v>519652.7118718793</v>
      </c>
      <c r="C537">
        <v>1728948.114713445</v>
      </c>
    </row>
    <row r="538" spans="1:3">
      <c r="A538">
        <v>536</v>
      </c>
      <c r="B538">
        <v>519650.9354262513</v>
      </c>
      <c r="C538">
        <v>1728947.579924162</v>
      </c>
    </row>
    <row r="539" spans="1:3">
      <c r="A539">
        <v>537</v>
      </c>
      <c r="B539">
        <v>519639.0192439074</v>
      </c>
      <c r="C539">
        <v>1728942.960163743</v>
      </c>
    </row>
    <row r="540" spans="1:3">
      <c r="A540">
        <v>538</v>
      </c>
      <c r="B540">
        <v>519651.8167685308</v>
      </c>
      <c r="C540">
        <v>1728947.755205726</v>
      </c>
    </row>
    <row r="541" spans="1:3">
      <c r="A541">
        <v>539</v>
      </c>
      <c r="B541">
        <v>519649.0473454233</v>
      </c>
      <c r="C541">
        <v>1728946.740036226</v>
      </c>
    </row>
    <row r="542" spans="1:3">
      <c r="A542">
        <v>540</v>
      </c>
      <c r="B542">
        <v>519652.4757785406</v>
      </c>
      <c r="C542">
        <v>1728948.059157562</v>
      </c>
    </row>
    <row r="543" spans="1:3">
      <c r="A543">
        <v>541</v>
      </c>
      <c r="B543">
        <v>519635.7216830777</v>
      </c>
      <c r="C543">
        <v>1728941.760924893</v>
      </c>
    </row>
    <row r="544" spans="1:3">
      <c r="A544">
        <v>542</v>
      </c>
      <c r="B544">
        <v>519647.4337359821</v>
      </c>
      <c r="C544">
        <v>1728946.043418823</v>
      </c>
    </row>
    <row r="545" spans="1:3">
      <c r="A545">
        <v>543</v>
      </c>
      <c r="B545">
        <v>519652.8254069246</v>
      </c>
      <c r="C545">
        <v>1728948.185043544</v>
      </c>
    </row>
    <row r="546" spans="1:3">
      <c r="A546">
        <v>544</v>
      </c>
      <c r="B546">
        <v>519645.2951585918</v>
      </c>
      <c r="C546">
        <v>1728945.257611292</v>
      </c>
    </row>
    <row r="547" spans="1:3">
      <c r="A547">
        <v>545</v>
      </c>
      <c r="B547">
        <v>519657.8916374557</v>
      </c>
      <c r="C547">
        <v>1728950.285295863</v>
      </c>
    </row>
    <row r="548" spans="1:3">
      <c r="A548">
        <v>546</v>
      </c>
      <c r="B548">
        <v>519646.7362753542</v>
      </c>
      <c r="C548">
        <v>1728945.824264494</v>
      </c>
    </row>
    <row r="549" spans="1:3">
      <c r="A549">
        <v>547</v>
      </c>
      <c r="B549">
        <v>519641.5213472398</v>
      </c>
      <c r="C549">
        <v>1728944.097740619</v>
      </c>
    </row>
    <row r="550" spans="1:3">
      <c r="A550">
        <v>548</v>
      </c>
      <c r="B550">
        <v>519644.602891384</v>
      </c>
      <c r="C550">
        <v>1728944.978757966</v>
      </c>
    </row>
    <row r="551" spans="1:3">
      <c r="A551">
        <v>549</v>
      </c>
      <c r="B551">
        <v>519638.0159845696</v>
      </c>
      <c r="C551">
        <v>1728942.501039906</v>
      </c>
    </row>
    <row r="552" spans="1:3">
      <c r="A552">
        <v>550</v>
      </c>
      <c r="B552">
        <v>519645.0060396957</v>
      </c>
      <c r="C552">
        <v>1728945.17882274</v>
      </c>
    </row>
    <row r="553" spans="1:3">
      <c r="A553">
        <v>551</v>
      </c>
      <c r="B553">
        <v>519638.5283492442</v>
      </c>
      <c r="C553">
        <v>1728942.284619606</v>
      </c>
    </row>
    <row r="554" spans="1:3">
      <c r="A554">
        <v>552</v>
      </c>
      <c r="B554">
        <v>519647.3078936609</v>
      </c>
      <c r="C554">
        <v>1728946.10318162</v>
      </c>
    </row>
    <row r="555" spans="1:3">
      <c r="A555">
        <v>553</v>
      </c>
      <c r="B555">
        <v>519643.7907177948</v>
      </c>
      <c r="C555">
        <v>1728944.737488693</v>
      </c>
    </row>
    <row r="556" spans="1:3">
      <c r="A556">
        <v>554</v>
      </c>
      <c r="B556">
        <v>519646.8089964414</v>
      </c>
      <c r="C556">
        <v>1728945.874628938</v>
      </c>
    </row>
    <row r="557" spans="1:3">
      <c r="A557">
        <v>555</v>
      </c>
      <c r="B557">
        <v>519640.8439997836</v>
      </c>
      <c r="C557">
        <v>1728943.646096139</v>
      </c>
    </row>
    <row r="558" spans="1:3">
      <c r="A558">
        <v>556</v>
      </c>
      <c r="B558">
        <v>519639.8688574724</v>
      </c>
      <c r="C558">
        <v>1728943.396427385</v>
      </c>
    </row>
    <row r="559" spans="1:3">
      <c r="A559">
        <v>557</v>
      </c>
      <c r="B559">
        <v>519641.5084116064</v>
      </c>
      <c r="C559">
        <v>1728943.863910736</v>
      </c>
    </row>
    <row r="560" spans="1:3">
      <c r="A560">
        <v>558</v>
      </c>
      <c r="B560">
        <v>519641.5086489974</v>
      </c>
      <c r="C560">
        <v>1728943.925085632</v>
      </c>
    </row>
    <row r="561" spans="1:3">
      <c r="A561">
        <v>559</v>
      </c>
      <c r="B561">
        <v>519638.574532416</v>
      </c>
      <c r="C561">
        <v>1728942.775864949</v>
      </c>
    </row>
    <row r="562" spans="1:3">
      <c r="A562">
        <v>560</v>
      </c>
      <c r="B562">
        <v>519640.3438283557</v>
      </c>
      <c r="C562">
        <v>1728943.434651901</v>
      </c>
    </row>
    <row r="563" spans="1:3">
      <c r="A563">
        <v>561</v>
      </c>
      <c r="B563">
        <v>519636.8130254936</v>
      </c>
      <c r="C563">
        <v>1728942.062042427</v>
      </c>
    </row>
    <row r="564" spans="1:3">
      <c r="A564">
        <v>562</v>
      </c>
      <c r="B564">
        <v>519641.1075167084</v>
      </c>
      <c r="C564">
        <v>1728943.803973853</v>
      </c>
    </row>
    <row r="565" spans="1:3">
      <c r="A565">
        <v>563</v>
      </c>
      <c r="B565">
        <v>519640.9836106913</v>
      </c>
      <c r="C565">
        <v>1728943.801663227</v>
      </c>
    </row>
    <row r="566" spans="1:3">
      <c r="A566">
        <v>564</v>
      </c>
      <c r="B566">
        <v>519636.2050326575</v>
      </c>
      <c r="C566">
        <v>1728942.026485357</v>
      </c>
    </row>
    <row r="567" spans="1:3">
      <c r="A567">
        <v>565</v>
      </c>
      <c r="B567">
        <v>519636.8464214028</v>
      </c>
      <c r="C567">
        <v>1728942.322040098</v>
      </c>
    </row>
    <row r="568" spans="1:3">
      <c r="A568">
        <v>566</v>
      </c>
      <c r="B568">
        <v>519632.2270826799</v>
      </c>
      <c r="C568">
        <v>1728940.343163375</v>
      </c>
    </row>
    <row r="569" spans="1:3">
      <c r="A569">
        <v>567</v>
      </c>
      <c r="B569">
        <v>519638.5580043613</v>
      </c>
      <c r="C569">
        <v>1728942.944812096</v>
      </c>
    </row>
    <row r="570" spans="1:3">
      <c r="A570">
        <v>568</v>
      </c>
      <c r="B570">
        <v>519638.0355679691</v>
      </c>
      <c r="C570">
        <v>1728942.752068747</v>
      </c>
    </row>
    <row r="571" spans="1:3">
      <c r="A571">
        <v>569</v>
      </c>
      <c r="B571">
        <v>519638.7815671802</v>
      </c>
      <c r="C571">
        <v>1728943.06466787</v>
      </c>
    </row>
    <row r="572" spans="1:3">
      <c r="A572">
        <v>570</v>
      </c>
      <c r="B572">
        <v>519639.0683994904</v>
      </c>
      <c r="C572">
        <v>1728943.152433519</v>
      </c>
    </row>
    <row r="573" spans="1:3">
      <c r="A573">
        <v>571</v>
      </c>
      <c r="B573">
        <v>519639.2336585537</v>
      </c>
      <c r="C573">
        <v>1728943.221866956</v>
      </c>
    </row>
    <row r="574" spans="1:3">
      <c r="A574">
        <v>572</v>
      </c>
      <c r="B574">
        <v>519637.1833293421</v>
      </c>
      <c r="C574">
        <v>1728942.578832532</v>
      </c>
    </row>
    <row r="575" spans="1:3">
      <c r="A575">
        <v>573</v>
      </c>
      <c r="B575">
        <v>519639.638340167</v>
      </c>
      <c r="C575">
        <v>1728943.384250524</v>
      </c>
    </row>
    <row r="576" spans="1:3">
      <c r="A576">
        <v>574</v>
      </c>
      <c r="B576">
        <v>519641.4506872013</v>
      </c>
      <c r="C576">
        <v>1728944.036903855</v>
      </c>
    </row>
    <row r="577" spans="1:3">
      <c r="A577">
        <v>575</v>
      </c>
      <c r="B577">
        <v>519636.9636407206</v>
      </c>
      <c r="C577">
        <v>1728942.400703979</v>
      </c>
    </row>
    <row r="578" spans="1:3">
      <c r="A578">
        <v>576</v>
      </c>
      <c r="B578">
        <v>519642.5459465025</v>
      </c>
      <c r="C578">
        <v>1728944.494574419</v>
      </c>
    </row>
    <row r="579" spans="1:3">
      <c r="A579">
        <v>577</v>
      </c>
      <c r="B579">
        <v>519641.3660372379</v>
      </c>
      <c r="C579">
        <v>1728944.063227895</v>
      </c>
    </row>
    <row r="580" spans="1:3">
      <c r="A580">
        <v>578</v>
      </c>
      <c r="B580">
        <v>519641.6585046166</v>
      </c>
      <c r="C580">
        <v>1728944.219958653</v>
      </c>
    </row>
    <row r="581" spans="1:3">
      <c r="A581">
        <v>579</v>
      </c>
      <c r="B581">
        <v>519639.1681162533</v>
      </c>
      <c r="C581">
        <v>1728943.202811587</v>
      </c>
    </row>
    <row r="582" spans="1:3">
      <c r="A582">
        <v>580</v>
      </c>
      <c r="B582">
        <v>519644.7161752099</v>
      </c>
      <c r="C582">
        <v>1728945.196257392</v>
      </c>
    </row>
    <row r="583" spans="1:3">
      <c r="A583">
        <v>581</v>
      </c>
      <c r="B583">
        <v>519641.7495307763</v>
      </c>
      <c r="C583">
        <v>1728944.142508952</v>
      </c>
    </row>
    <row r="584" spans="1:3">
      <c r="A584">
        <v>582</v>
      </c>
      <c r="B584">
        <v>519640.5492462012</v>
      </c>
      <c r="C584">
        <v>1728943.75010303</v>
      </c>
    </row>
    <row r="585" spans="1:3">
      <c r="A585">
        <v>583</v>
      </c>
      <c r="B585">
        <v>519642.437439773</v>
      </c>
      <c r="C585">
        <v>1728944.495453031</v>
      </c>
    </row>
    <row r="586" spans="1:3">
      <c r="A586">
        <v>584</v>
      </c>
      <c r="B586">
        <v>519640.9412349614</v>
      </c>
      <c r="C586">
        <v>1728943.929547908</v>
      </c>
    </row>
    <row r="587" spans="1:3">
      <c r="A587">
        <v>585</v>
      </c>
      <c r="B587">
        <v>519642.1290258298</v>
      </c>
      <c r="C587">
        <v>1728944.28594389</v>
      </c>
    </row>
    <row r="588" spans="1:3">
      <c r="A588">
        <v>586</v>
      </c>
      <c r="B588">
        <v>519641.6042102944</v>
      </c>
      <c r="C588">
        <v>1728944.182120268</v>
      </c>
    </row>
    <row r="589" spans="1:3">
      <c r="A589">
        <v>587</v>
      </c>
      <c r="B589">
        <v>519645.0013797199</v>
      </c>
      <c r="C589">
        <v>1728945.528740713</v>
      </c>
    </row>
    <row r="590" spans="1:3">
      <c r="A590">
        <v>588</v>
      </c>
      <c r="B590">
        <v>519642.9584637278</v>
      </c>
      <c r="C590">
        <v>1728944.700865664</v>
      </c>
    </row>
    <row r="591" spans="1:3">
      <c r="A591">
        <v>589</v>
      </c>
      <c r="B591">
        <v>519643.0803823018</v>
      </c>
      <c r="C591">
        <v>1728944.73424459</v>
      </c>
    </row>
    <row r="592" spans="1:3">
      <c r="A592">
        <v>590</v>
      </c>
      <c r="B592">
        <v>519641.7025784141</v>
      </c>
      <c r="C592">
        <v>1728944.243642794</v>
      </c>
    </row>
    <row r="593" spans="1:3">
      <c r="A593">
        <v>591</v>
      </c>
      <c r="B593">
        <v>519643.9136736332</v>
      </c>
      <c r="C593">
        <v>1728945.08365849</v>
      </c>
    </row>
    <row r="594" spans="1:3">
      <c r="A594">
        <v>592</v>
      </c>
      <c r="B594">
        <v>519642.8405837666</v>
      </c>
      <c r="C594">
        <v>1728944.668107298</v>
      </c>
    </row>
    <row r="595" spans="1:3">
      <c r="A595">
        <v>593</v>
      </c>
      <c r="B595">
        <v>519644.1301869806</v>
      </c>
      <c r="C595">
        <v>1728945.155150471</v>
      </c>
    </row>
    <row r="596" spans="1:3">
      <c r="A596">
        <v>594</v>
      </c>
      <c r="B596">
        <v>519641.8437414303</v>
      </c>
      <c r="C596">
        <v>1728944.276203358</v>
      </c>
    </row>
    <row r="597" spans="1:3">
      <c r="A597">
        <v>595</v>
      </c>
      <c r="B597">
        <v>519644.7401451147</v>
      </c>
      <c r="C597">
        <v>1728945.304734807</v>
      </c>
    </row>
    <row r="598" spans="1:3">
      <c r="A598">
        <v>596</v>
      </c>
      <c r="B598">
        <v>519643.6677084894</v>
      </c>
      <c r="C598">
        <v>1728944.957704929</v>
      </c>
    </row>
    <row r="599" spans="1:3">
      <c r="A599">
        <v>597</v>
      </c>
      <c r="B599">
        <v>519642.3855862094</v>
      </c>
      <c r="C599">
        <v>1728944.504070304</v>
      </c>
    </row>
    <row r="600" spans="1:3">
      <c r="A600">
        <v>598</v>
      </c>
      <c r="B600">
        <v>519641.7166165233</v>
      </c>
      <c r="C600">
        <v>1728944.246915963</v>
      </c>
    </row>
    <row r="601" spans="1:3">
      <c r="A601">
        <v>599</v>
      </c>
      <c r="B601">
        <v>519641.5243301626</v>
      </c>
      <c r="C601">
        <v>1728944.207636094</v>
      </c>
    </row>
    <row r="602" spans="1:3">
      <c r="A602">
        <v>600</v>
      </c>
      <c r="B602">
        <v>519641.3090613689</v>
      </c>
      <c r="C602">
        <v>1728944.139342065</v>
      </c>
    </row>
    <row r="603" spans="1:3">
      <c r="A603">
        <v>601</v>
      </c>
      <c r="B603">
        <v>519641.326536336</v>
      </c>
      <c r="C603">
        <v>1728944.157633953</v>
      </c>
    </row>
    <row r="604" spans="1:3">
      <c r="A604">
        <v>602</v>
      </c>
      <c r="B604">
        <v>519639.6023221059</v>
      </c>
      <c r="C604">
        <v>1728943.485816953</v>
      </c>
    </row>
    <row r="605" spans="1:3">
      <c r="A605">
        <v>603</v>
      </c>
      <c r="B605">
        <v>519639.6258408013</v>
      </c>
      <c r="C605">
        <v>1728943.515758294</v>
      </c>
    </row>
    <row r="606" spans="1:3">
      <c r="A606">
        <v>604</v>
      </c>
      <c r="B606">
        <v>519640.9365492264</v>
      </c>
      <c r="C606">
        <v>1728943.990609311</v>
      </c>
    </row>
    <row r="607" spans="1:3">
      <c r="A607">
        <v>605</v>
      </c>
      <c r="B607">
        <v>519641.0987003387</v>
      </c>
      <c r="C607">
        <v>1728944.056188496</v>
      </c>
    </row>
    <row r="608" spans="1:3">
      <c r="A608">
        <v>606</v>
      </c>
      <c r="B608">
        <v>519641.5889847506</v>
      </c>
      <c r="C608">
        <v>1728944.236267697</v>
      </c>
    </row>
    <row r="609" spans="1:3">
      <c r="A609">
        <v>607</v>
      </c>
      <c r="B609">
        <v>519641.6688928799</v>
      </c>
      <c r="C609">
        <v>1728944.290870747</v>
      </c>
    </row>
    <row r="610" spans="1:3">
      <c r="A610">
        <v>608</v>
      </c>
      <c r="B610">
        <v>519642.5915048071</v>
      </c>
      <c r="C610">
        <v>1728944.573701429</v>
      </c>
    </row>
    <row r="611" spans="1:3">
      <c r="A611">
        <v>609</v>
      </c>
      <c r="B611">
        <v>519641.988368654</v>
      </c>
      <c r="C611">
        <v>1728944.391726153</v>
      </c>
    </row>
    <row r="612" spans="1:3">
      <c r="A612">
        <v>610</v>
      </c>
      <c r="B612">
        <v>519641.4035331124</v>
      </c>
      <c r="C612">
        <v>1728944.151684524</v>
      </c>
    </row>
    <row r="613" spans="1:3">
      <c r="A613">
        <v>611</v>
      </c>
      <c r="B613">
        <v>519641.4712416792</v>
      </c>
      <c r="C613">
        <v>1728944.163090685</v>
      </c>
    </row>
    <row r="614" spans="1:3">
      <c r="A614">
        <v>612</v>
      </c>
      <c r="B614">
        <v>519640.6678884525</v>
      </c>
      <c r="C614">
        <v>1728943.857314352</v>
      </c>
    </row>
    <row r="615" spans="1:3">
      <c r="A615">
        <v>613</v>
      </c>
      <c r="B615">
        <v>519641.7154340637</v>
      </c>
      <c r="C615">
        <v>1728944.278959665</v>
      </c>
    </row>
    <row r="616" spans="1:3">
      <c r="A616">
        <v>614</v>
      </c>
      <c r="B616">
        <v>519639.7157036539</v>
      </c>
      <c r="C616">
        <v>1728943.504058185</v>
      </c>
    </row>
    <row r="617" spans="1:3">
      <c r="A617">
        <v>615</v>
      </c>
      <c r="B617">
        <v>519641.3340602994</v>
      </c>
      <c r="C617">
        <v>1728944.130268056</v>
      </c>
    </row>
    <row r="618" spans="1:3">
      <c r="A618">
        <v>616</v>
      </c>
      <c r="B618">
        <v>519641.569633291</v>
      </c>
      <c r="C618">
        <v>1728944.193747378</v>
      </c>
    </row>
    <row r="619" spans="1:3">
      <c r="A619">
        <v>617</v>
      </c>
      <c r="B619">
        <v>519642.2107290383</v>
      </c>
      <c r="C619">
        <v>1728944.42265723</v>
      </c>
    </row>
    <row r="620" spans="1:3">
      <c r="A620">
        <v>618</v>
      </c>
      <c r="B620">
        <v>519642.1810113274</v>
      </c>
      <c r="C620">
        <v>1728944.418599416</v>
      </c>
    </row>
    <row r="621" spans="1:3">
      <c r="A621">
        <v>619</v>
      </c>
      <c r="B621">
        <v>519642.4654076311</v>
      </c>
      <c r="C621">
        <v>1728944.489586679</v>
      </c>
    </row>
    <row r="622" spans="1:3">
      <c r="A622">
        <v>620</v>
      </c>
      <c r="B622">
        <v>519642.3396495561</v>
      </c>
      <c r="C622">
        <v>1728944.44034949</v>
      </c>
    </row>
    <row r="623" spans="1:3">
      <c r="A623">
        <v>621</v>
      </c>
      <c r="B623">
        <v>519643.0843812578</v>
      </c>
      <c r="C623">
        <v>1728944.735771912</v>
      </c>
    </row>
    <row r="624" spans="1:3">
      <c r="A624">
        <v>622</v>
      </c>
      <c r="B624">
        <v>519641.6212447719</v>
      </c>
      <c r="C624">
        <v>1728944.166562359</v>
      </c>
    </row>
    <row r="625" spans="1:3">
      <c r="A625">
        <v>623</v>
      </c>
      <c r="B625">
        <v>519643.0826301401</v>
      </c>
      <c r="C625">
        <v>1728944.721900803</v>
      </c>
    </row>
    <row r="626" spans="1:3">
      <c r="A626">
        <v>624</v>
      </c>
      <c r="B626">
        <v>519641.7314382358</v>
      </c>
      <c r="C626">
        <v>1728944.213661165</v>
      </c>
    </row>
    <row r="627" spans="1:3">
      <c r="A627">
        <v>625</v>
      </c>
      <c r="B627">
        <v>519642.6311702952</v>
      </c>
      <c r="C627">
        <v>1728944.507426673</v>
      </c>
    </row>
    <row r="628" spans="1:3">
      <c r="A628">
        <v>626</v>
      </c>
      <c r="B628">
        <v>519642.9665405953</v>
      </c>
      <c r="C628">
        <v>1728944.638226828</v>
      </c>
    </row>
    <row r="629" spans="1:3">
      <c r="A629">
        <v>627</v>
      </c>
      <c r="B629">
        <v>519642.7903735289</v>
      </c>
      <c r="C629">
        <v>1728944.583286223</v>
      </c>
    </row>
    <row r="630" spans="1:3">
      <c r="A630">
        <v>628</v>
      </c>
      <c r="B630">
        <v>519642.6318157608</v>
      </c>
      <c r="C630">
        <v>1728944.510651538</v>
      </c>
    </row>
    <row r="631" spans="1:3">
      <c r="A631">
        <v>629</v>
      </c>
      <c r="B631">
        <v>519640.9694681767</v>
      </c>
      <c r="C631">
        <v>1728943.839832711</v>
      </c>
    </row>
    <row r="632" spans="1:3">
      <c r="A632">
        <v>630</v>
      </c>
      <c r="B632">
        <v>519641.2918799513</v>
      </c>
      <c r="C632">
        <v>1728943.971101735</v>
      </c>
    </row>
    <row r="633" spans="1:3">
      <c r="A633">
        <v>631</v>
      </c>
      <c r="B633">
        <v>519640.5295242786</v>
      </c>
      <c r="C633">
        <v>1728943.656308437</v>
      </c>
    </row>
    <row r="634" spans="1:3">
      <c r="A634">
        <v>632</v>
      </c>
      <c r="B634">
        <v>519640.7693628564</v>
      </c>
      <c r="C634">
        <v>1728943.757505979</v>
      </c>
    </row>
    <row r="635" spans="1:3">
      <c r="A635">
        <v>633</v>
      </c>
      <c r="B635">
        <v>519641.7213420557</v>
      </c>
      <c r="C635">
        <v>1728944.135520227</v>
      </c>
    </row>
    <row r="636" spans="1:3">
      <c r="A636">
        <v>634</v>
      </c>
      <c r="B636">
        <v>519641.0518915264</v>
      </c>
      <c r="C636">
        <v>1728943.855038195</v>
      </c>
    </row>
    <row r="637" spans="1:3">
      <c r="A637">
        <v>635</v>
      </c>
      <c r="B637">
        <v>519640.8682340414</v>
      </c>
      <c r="C637">
        <v>1728943.776633724</v>
      </c>
    </row>
    <row r="638" spans="1:3">
      <c r="A638">
        <v>636</v>
      </c>
      <c r="B638">
        <v>519640.7504535491</v>
      </c>
      <c r="C638">
        <v>1728943.745682647</v>
      </c>
    </row>
    <row r="639" spans="1:3">
      <c r="A639">
        <v>637</v>
      </c>
      <c r="B639">
        <v>519640.3364319238</v>
      </c>
      <c r="C639">
        <v>1728943.585086905</v>
      </c>
    </row>
    <row r="640" spans="1:3">
      <c r="A640">
        <v>638</v>
      </c>
      <c r="B640">
        <v>519641.1055952974</v>
      </c>
      <c r="C640">
        <v>1728943.873556848</v>
      </c>
    </row>
    <row r="641" spans="1:3">
      <c r="A641">
        <v>639</v>
      </c>
      <c r="B641">
        <v>519640.2686096373</v>
      </c>
      <c r="C641">
        <v>1728943.559037605</v>
      </c>
    </row>
    <row r="642" spans="1:3">
      <c r="A642">
        <v>640</v>
      </c>
      <c r="B642">
        <v>519640.4536375208</v>
      </c>
      <c r="C642">
        <v>1728943.644234361</v>
      </c>
    </row>
    <row r="643" spans="1:3">
      <c r="A643">
        <v>641</v>
      </c>
      <c r="B643">
        <v>519640.7000288337</v>
      </c>
      <c r="C643">
        <v>1728943.744416076</v>
      </c>
    </row>
    <row r="644" spans="1:3">
      <c r="A644">
        <v>642</v>
      </c>
      <c r="B644">
        <v>519640.2862332138</v>
      </c>
      <c r="C644">
        <v>1728943.577846942</v>
      </c>
    </row>
    <row r="645" spans="1:3">
      <c r="A645">
        <v>643</v>
      </c>
      <c r="B645">
        <v>519640.41436232</v>
      </c>
      <c r="C645">
        <v>1728943.623521345</v>
      </c>
    </row>
    <row r="646" spans="1:3">
      <c r="A646">
        <v>644</v>
      </c>
      <c r="B646">
        <v>519639.6628983959</v>
      </c>
      <c r="C646">
        <v>1728943.335922864</v>
      </c>
    </row>
    <row r="647" spans="1:3">
      <c r="A647">
        <v>645</v>
      </c>
      <c r="B647">
        <v>519639.4951369675</v>
      </c>
      <c r="C647">
        <v>1728943.304978137</v>
      </c>
    </row>
    <row r="648" spans="1:3">
      <c r="A648">
        <v>646</v>
      </c>
      <c r="B648">
        <v>519640.8991786948</v>
      </c>
      <c r="C648">
        <v>1728943.804014871</v>
      </c>
    </row>
    <row r="649" spans="1:3">
      <c r="A649">
        <v>647</v>
      </c>
      <c r="B649">
        <v>519640.7244433588</v>
      </c>
      <c r="C649">
        <v>1728943.747470312</v>
      </c>
    </row>
    <row r="650" spans="1:3">
      <c r="A650">
        <v>648</v>
      </c>
      <c r="B650">
        <v>519640.8625323487</v>
      </c>
      <c r="C650">
        <v>1728943.802002229</v>
      </c>
    </row>
    <row r="651" spans="1:3">
      <c r="A651">
        <v>649</v>
      </c>
      <c r="B651">
        <v>519640.9002912167</v>
      </c>
      <c r="C651">
        <v>1728943.802390381</v>
      </c>
    </row>
    <row r="652" spans="1:3">
      <c r="A652">
        <v>650</v>
      </c>
      <c r="B652">
        <v>519641.1422451086</v>
      </c>
      <c r="C652">
        <v>1728943.908930744</v>
      </c>
    </row>
    <row r="653" spans="1:3">
      <c r="A653">
        <v>651</v>
      </c>
      <c r="B653">
        <v>519641.0589290276</v>
      </c>
      <c r="C653">
        <v>1728943.882889794</v>
      </c>
    </row>
    <row r="654" spans="1:3">
      <c r="A654">
        <v>652</v>
      </c>
      <c r="B654">
        <v>519640.7635120148</v>
      </c>
      <c r="C654">
        <v>1728943.767075366</v>
      </c>
    </row>
    <row r="655" spans="1:3">
      <c r="A655">
        <v>653</v>
      </c>
      <c r="B655">
        <v>519641.2332946782</v>
      </c>
      <c r="C655">
        <v>1728943.951997494</v>
      </c>
    </row>
    <row r="656" spans="1:3">
      <c r="A656">
        <v>654</v>
      </c>
      <c r="B656">
        <v>519641.002823081</v>
      </c>
      <c r="C656">
        <v>1728943.864772667</v>
      </c>
    </row>
    <row r="657" spans="1:3">
      <c r="A657">
        <v>655</v>
      </c>
      <c r="B657">
        <v>519641.2153449263</v>
      </c>
      <c r="C657">
        <v>1728943.94918392</v>
      </c>
    </row>
    <row r="658" spans="1:3">
      <c r="A658">
        <v>656</v>
      </c>
      <c r="B658">
        <v>519641.0345672798</v>
      </c>
      <c r="C658">
        <v>1728943.877711697</v>
      </c>
    </row>
    <row r="659" spans="1:3">
      <c r="A659">
        <v>657</v>
      </c>
      <c r="B659">
        <v>519641.1990240974</v>
      </c>
      <c r="C659">
        <v>1728943.944761906</v>
      </c>
    </row>
    <row r="660" spans="1:3">
      <c r="A660">
        <v>658</v>
      </c>
      <c r="B660">
        <v>519641.2092725607</v>
      </c>
      <c r="C660">
        <v>1728943.957551895</v>
      </c>
    </row>
    <row r="661" spans="1:3">
      <c r="A661">
        <v>659</v>
      </c>
      <c r="B661">
        <v>519640.8727167822</v>
      </c>
      <c r="C661">
        <v>1728943.817288728</v>
      </c>
    </row>
    <row r="662" spans="1:3">
      <c r="A662">
        <v>660</v>
      </c>
      <c r="B662">
        <v>519640.6731601967</v>
      </c>
      <c r="C662">
        <v>1728943.755857299</v>
      </c>
    </row>
    <row r="663" spans="1:3">
      <c r="A663">
        <v>661</v>
      </c>
      <c r="B663">
        <v>519640.4970459455</v>
      </c>
      <c r="C663">
        <v>1728943.692637524</v>
      </c>
    </row>
    <row r="664" spans="1:3">
      <c r="A664">
        <v>662</v>
      </c>
      <c r="B664">
        <v>519640.9700395268</v>
      </c>
      <c r="C664">
        <v>1728943.859482787</v>
      </c>
    </row>
    <row r="665" spans="1:3">
      <c r="A665">
        <v>663</v>
      </c>
      <c r="B665">
        <v>519641.1228570432</v>
      </c>
      <c r="C665">
        <v>1728943.917121863</v>
      </c>
    </row>
    <row r="666" spans="1:3">
      <c r="A666">
        <v>664</v>
      </c>
      <c r="B666">
        <v>519641.3361643711</v>
      </c>
      <c r="C666">
        <v>1728943.992657736</v>
      </c>
    </row>
    <row r="667" spans="1:3">
      <c r="A667">
        <v>665</v>
      </c>
      <c r="B667">
        <v>519641.2242865833</v>
      </c>
      <c r="C667">
        <v>1728943.950535067</v>
      </c>
    </row>
    <row r="668" spans="1:3">
      <c r="A668">
        <v>666</v>
      </c>
      <c r="B668">
        <v>519641.754862354</v>
      </c>
      <c r="C668">
        <v>1728944.155849864</v>
      </c>
    </row>
    <row r="669" spans="1:3">
      <c r="A669">
        <v>667</v>
      </c>
      <c r="B669">
        <v>519641.7603958301</v>
      </c>
      <c r="C669">
        <v>1728944.155087208</v>
      </c>
    </row>
    <row r="670" spans="1:3">
      <c r="A670">
        <v>668</v>
      </c>
      <c r="B670">
        <v>519641.4988364198</v>
      </c>
      <c r="C670">
        <v>1728944.029598041</v>
      </c>
    </row>
    <row r="671" spans="1:3">
      <c r="A671">
        <v>669</v>
      </c>
      <c r="B671">
        <v>519641.51839854</v>
      </c>
      <c r="C671">
        <v>1728944.060223354</v>
      </c>
    </row>
    <row r="672" spans="1:3">
      <c r="A672">
        <v>670</v>
      </c>
      <c r="B672">
        <v>519640.4849735973</v>
      </c>
      <c r="C672">
        <v>1728943.650581098</v>
      </c>
    </row>
    <row r="673" spans="1:3">
      <c r="A673">
        <v>671</v>
      </c>
      <c r="B673">
        <v>519641.4827550882</v>
      </c>
      <c r="C673">
        <v>1728944.050432803</v>
      </c>
    </row>
    <row r="674" spans="1:3">
      <c r="A674">
        <v>672</v>
      </c>
      <c r="B674">
        <v>519641.2229581029</v>
      </c>
      <c r="C674">
        <v>1728943.955644002</v>
      </c>
    </row>
    <row r="675" spans="1:3">
      <c r="A675">
        <v>673</v>
      </c>
      <c r="B675">
        <v>519641.4716772963</v>
      </c>
      <c r="C675">
        <v>1728944.045209771</v>
      </c>
    </row>
    <row r="676" spans="1:3">
      <c r="A676">
        <v>674</v>
      </c>
      <c r="B676">
        <v>519641.4040894176</v>
      </c>
      <c r="C676">
        <v>1728944.029811878</v>
      </c>
    </row>
    <row r="677" spans="1:3">
      <c r="A677">
        <v>675</v>
      </c>
      <c r="B677">
        <v>519641.2932446375</v>
      </c>
      <c r="C677">
        <v>1728943.988122605</v>
      </c>
    </row>
    <row r="678" spans="1:3">
      <c r="A678">
        <v>676</v>
      </c>
      <c r="B678">
        <v>519641.0236278432</v>
      </c>
      <c r="C678">
        <v>1728943.87802591</v>
      </c>
    </row>
    <row r="679" spans="1:3">
      <c r="A679">
        <v>677</v>
      </c>
      <c r="B679">
        <v>519641.1733514303</v>
      </c>
      <c r="C679">
        <v>1728943.939630094</v>
      </c>
    </row>
    <row r="680" spans="1:3">
      <c r="A680">
        <v>678</v>
      </c>
      <c r="B680">
        <v>519641.4264030116</v>
      </c>
      <c r="C680">
        <v>1728944.044276198</v>
      </c>
    </row>
    <row r="681" spans="1:3">
      <c r="A681">
        <v>679</v>
      </c>
      <c r="B681">
        <v>519641.5237972116</v>
      </c>
      <c r="C681">
        <v>1728944.066761035</v>
      </c>
    </row>
    <row r="682" spans="1:3">
      <c r="A682">
        <v>680</v>
      </c>
      <c r="B682">
        <v>519642.239877924</v>
      </c>
      <c r="C682">
        <v>1728944.335514002</v>
      </c>
    </row>
    <row r="683" spans="1:3">
      <c r="A683">
        <v>681</v>
      </c>
      <c r="B683">
        <v>519641.4186429666</v>
      </c>
      <c r="C683">
        <v>1728944.032233824</v>
      </c>
    </row>
    <row r="684" spans="1:3">
      <c r="A684">
        <v>682</v>
      </c>
      <c r="B684">
        <v>519641.1092896205</v>
      </c>
      <c r="C684">
        <v>1728943.903538733</v>
      </c>
    </row>
    <row r="685" spans="1:3">
      <c r="A685">
        <v>683</v>
      </c>
      <c r="B685">
        <v>519641.174775215</v>
      </c>
      <c r="C685">
        <v>1728943.942352335</v>
      </c>
    </row>
    <row r="686" spans="1:3">
      <c r="A686">
        <v>684</v>
      </c>
      <c r="B686">
        <v>519641.5594655757</v>
      </c>
      <c r="C686">
        <v>1728944.083868647</v>
      </c>
    </row>
    <row r="687" spans="1:3">
      <c r="A687">
        <v>685</v>
      </c>
      <c r="B687">
        <v>519641.2802647774</v>
      </c>
      <c r="C687">
        <v>1728943.977562325</v>
      </c>
    </row>
    <row r="688" spans="1:3">
      <c r="A688">
        <v>686</v>
      </c>
      <c r="B688">
        <v>519641.1543115551</v>
      </c>
      <c r="C688">
        <v>1728943.925788849</v>
      </c>
    </row>
    <row r="689" spans="1:3">
      <c r="A689">
        <v>687</v>
      </c>
      <c r="B689">
        <v>519641.1294196541</v>
      </c>
      <c r="C689">
        <v>1728943.914988459</v>
      </c>
    </row>
    <row r="690" spans="1:3">
      <c r="A690">
        <v>688</v>
      </c>
      <c r="B690">
        <v>519641.0586025933</v>
      </c>
      <c r="C690">
        <v>1728943.898186383</v>
      </c>
    </row>
    <row r="691" spans="1:3">
      <c r="A691">
        <v>689</v>
      </c>
      <c r="B691">
        <v>519641.2239668181</v>
      </c>
      <c r="C691">
        <v>1728943.94979304</v>
      </c>
    </row>
    <row r="692" spans="1:3">
      <c r="A692">
        <v>690</v>
      </c>
      <c r="B692">
        <v>519641.1756396645</v>
      </c>
      <c r="C692">
        <v>1728943.931182935</v>
      </c>
    </row>
    <row r="693" spans="1:3">
      <c r="A693">
        <v>691</v>
      </c>
      <c r="B693">
        <v>519641.1143560398</v>
      </c>
      <c r="C693">
        <v>1728943.910385975</v>
      </c>
    </row>
    <row r="694" spans="1:3">
      <c r="A694">
        <v>692</v>
      </c>
      <c r="B694">
        <v>519641.0800971919</v>
      </c>
      <c r="C694">
        <v>1728943.894150654</v>
      </c>
    </row>
    <row r="695" spans="1:3">
      <c r="A695">
        <v>693</v>
      </c>
      <c r="B695">
        <v>519641.1834619474</v>
      </c>
      <c r="C695">
        <v>1728943.934184587</v>
      </c>
    </row>
    <row r="696" spans="1:3">
      <c r="A696">
        <v>694</v>
      </c>
      <c r="B696">
        <v>519641.4779757845</v>
      </c>
      <c r="C696">
        <v>1728944.046272937</v>
      </c>
    </row>
    <row r="697" spans="1:3">
      <c r="A697">
        <v>695</v>
      </c>
      <c r="B697">
        <v>519641.1635022804</v>
      </c>
      <c r="C697">
        <v>1728943.924427753</v>
      </c>
    </row>
    <row r="698" spans="1:3">
      <c r="A698">
        <v>696</v>
      </c>
      <c r="B698">
        <v>519641.0511541832</v>
      </c>
      <c r="C698">
        <v>1728943.881957129</v>
      </c>
    </row>
    <row r="699" spans="1:3">
      <c r="A699">
        <v>697</v>
      </c>
      <c r="B699">
        <v>519641.1740137049</v>
      </c>
      <c r="C699">
        <v>1728943.930249991</v>
      </c>
    </row>
    <row r="700" spans="1:3">
      <c r="A700">
        <v>698</v>
      </c>
      <c r="B700">
        <v>519641.1061604591</v>
      </c>
      <c r="C700">
        <v>1728943.897028649</v>
      </c>
    </row>
    <row r="701" spans="1:3">
      <c r="A701">
        <v>699</v>
      </c>
      <c r="B701">
        <v>519640.9590066853</v>
      </c>
      <c r="C701">
        <v>1728943.840584874</v>
      </c>
    </row>
    <row r="702" spans="1:3">
      <c r="A702">
        <v>700</v>
      </c>
      <c r="B702">
        <v>519641.000891417</v>
      </c>
      <c r="C702">
        <v>1728943.85716076</v>
      </c>
    </row>
    <row r="703" spans="1:3">
      <c r="A703">
        <v>701</v>
      </c>
      <c r="B703">
        <v>519640.7499302392</v>
      </c>
      <c r="C703">
        <v>1728943.763402105</v>
      </c>
    </row>
    <row r="704" spans="1:3">
      <c r="A704">
        <v>702</v>
      </c>
      <c r="B704">
        <v>519640.7353172229</v>
      </c>
      <c r="C704">
        <v>1728943.756853992</v>
      </c>
    </row>
    <row r="705" spans="1:3">
      <c r="A705">
        <v>703</v>
      </c>
      <c r="B705">
        <v>519640.8361977568</v>
      </c>
      <c r="C705">
        <v>1728943.789353237</v>
      </c>
    </row>
    <row r="706" spans="1:3">
      <c r="A706">
        <v>704</v>
      </c>
      <c r="B706">
        <v>519640.7177442893</v>
      </c>
      <c r="C706">
        <v>1728943.740245272</v>
      </c>
    </row>
    <row r="707" spans="1:3">
      <c r="A707">
        <v>705</v>
      </c>
      <c r="B707">
        <v>519640.420160821</v>
      </c>
      <c r="C707">
        <v>1728943.630700778</v>
      </c>
    </row>
    <row r="708" spans="1:3">
      <c r="A708">
        <v>706</v>
      </c>
      <c r="B708">
        <v>519640.5978688354</v>
      </c>
      <c r="C708">
        <v>1728943.691693624</v>
      </c>
    </row>
    <row r="709" spans="1:3">
      <c r="A709">
        <v>707</v>
      </c>
      <c r="B709">
        <v>519640.7337006859</v>
      </c>
      <c r="C709">
        <v>1728943.743903975</v>
      </c>
    </row>
    <row r="710" spans="1:3">
      <c r="A710">
        <v>708</v>
      </c>
      <c r="B710">
        <v>519640.6374202265</v>
      </c>
      <c r="C710">
        <v>1728943.709109771</v>
      </c>
    </row>
    <row r="711" spans="1:3">
      <c r="A711">
        <v>709</v>
      </c>
      <c r="B711">
        <v>519640.9171193565</v>
      </c>
      <c r="C711">
        <v>1728943.812582259</v>
      </c>
    </row>
    <row r="712" spans="1:3">
      <c r="A712">
        <v>710</v>
      </c>
      <c r="B712">
        <v>519640.9884720189</v>
      </c>
      <c r="C712">
        <v>1728943.838117252</v>
      </c>
    </row>
    <row r="713" spans="1:3">
      <c r="A713">
        <v>711</v>
      </c>
      <c r="B713">
        <v>519641.0123219813</v>
      </c>
      <c r="C713">
        <v>1728943.845534514</v>
      </c>
    </row>
    <row r="714" spans="1:3">
      <c r="A714">
        <v>712</v>
      </c>
      <c r="B714">
        <v>519641.0615054407</v>
      </c>
      <c r="C714">
        <v>1728943.864683246</v>
      </c>
    </row>
    <row r="715" spans="1:3">
      <c r="A715">
        <v>713</v>
      </c>
      <c r="B715">
        <v>519640.897198621</v>
      </c>
      <c r="C715">
        <v>1728943.802278173</v>
      </c>
    </row>
    <row r="716" spans="1:3">
      <c r="A716">
        <v>714</v>
      </c>
      <c r="B716">
        <v>519640.942205736</v>
      </c>
      <c r="C716">
        <v>1728943.817384513</v>
      </c>
    </row>
    <row r="717" spans="1:3">
      <c r="A717">
        <v>715</v>
      </c>
      <c r="B717">
        <v>519640.9937819352</v>
      </c>
      <c r="C717">
        <v>1728943.832633117</v>
      </c>
    </row>
    <row r="718" spans="1:3">
      <c r="A718">
        <v>716</v>
      </c>
      <c r="B718">
        <v>519641.139041213</v>
      </c>
      <c r="C718">
        <v>1728943.893867831</v>
      </c>
    </row>
    <row r="719" spans="1:3">
      <c r="A719">
        <v>717</v>
      </c>
      <c r="B719">
        <v>519640.9861211135</v>
      </c>
      <c r="C719">
        <v>1728943.839985182</v>
      </c>
    </row>
    <row r="720" spans="1:3">
      <c r="A720">
        <v>718</v>
      </c>
      <c r="B720">
        <v>519641.0743884712</v>
      </c>
      <c r="C720">
        <v>1728943.869827927</v>
      </c>
    </row>
    <row r="721" spans="1:3">
      <c r="A721">
        <v>719</v>
      </c>
      <c r="B721">
        <v>519641.087871927</v>
      </c>
      <c r="C721">
        <v>1728943.872393541</v>
      </c>
    </row>
    <row r="722" spans="1:3">
      <c r="A722">
        <v>720</v>
      </c>
      <c r="B722">
        <v>519641.1409540746</v>
      </c>
      <c r="C722">
        <v>1728943.893569623</v>
      </c>
    </row>
    <row r="723" spans="1:3">
      <c r="A723">
        <v>721</v>
      </c>
      <c r="B723">
        <v>519641.0589265726</v>
      </c>
      <c r="C723">
        <v>1728943.860738224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2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9723891.291254047</v>
      </c>
      <c r="C2">
        <v>0</v>
      </c>
    </row>
    <row r="3" spans="1:3">
      <c r="A3">
        <v>1</v>
      </c>
      <c r="B3">
        <v>28489364.64057886</v>
      </c>
      <c r="C3">
        <v>473943.4149451015</v>
      </c>
    </row>
    <row r="4" spans="1:3">
      <c r="A4">
        <v>2</v>
      </c>
      <c r="B4">
        <v>27720347.29733453</v>
      </c>
      <c r="C4">
        <v>475031.9175236703</v>
      </c>
    </row>
    <row r="5" spans="1:3">
      <c r="A5">
        <v>3</v>
      </c>
      <c r="B5">
        <v>26744270.61032411</v>
      </c>
      <c r="C5">
        <v>474749.7376779724</v>
      </c>
    </row>
    <row r="6" spans="1:3">
      <c r="A6">
        <v>4</v>
      </c>
      <c r="B6">
        <v>26316662.39365804</v>
      </c>
      <c r="C6">
        <v>477288.8200002976</v>
      </c>
    </row>
    <row r="7" spans="1:3">
      <c r="A7">
        <v>5</v>
      </c>
      <c r="B7">
        <v>25522198.72208296</v>
      </c>
      <c r="C7">
        <v>477165.8599669728</v>
      </c>
    </row>
    <row r="8" spans="1:3">
      <c r="A8">
        <v>6</v>
      </c>
      <c r="B8">
        <v>25163757.83208516</v>
      </c>
      <c r="C8">
        <v>479533.866867871</v>
      </c>
    </row>
    <row r="9" spans="1:3">
      <c r="A9">
        <v>7</v>
      </c>
      <c r="B9">
        <v>24421832.61359657</v>
      </c>
      <c r="C9">
        <v>480161.3820415436</v>
      </c>
    </row>
    <row r="10" spans="1:3">
      <c r="A10">
        <v>8</v>
      </c>
      <c r="B10">
        <v>24091093.59043301</v>
      </c>
      <c r="C10">
        <v>482442.3100338771</v>
      </c>
    </row>
    <row r="11" spans="1:3">
      <c r="A11">
        <v>9</v>
      </c>
      <c r="B11">
        <v>23372279.65030879</v>
      </c>
      <c r="C11">
        <v>482801.1614388626</v>
      </c>
    </row>
    <row r="12" spans="1:3">
      <c r="A12">
        <v>10</v>
      </c>
      <c r="B12">
        <v>23055263.07031716</v>
      </c>
      <c r="C12">
        <v>484758.8705929769</v>
      </c>
    </row>
    <row r="13" spans="1:3">
      <c r="A13">
        <v>11</v>
      </c>
      <c r="B13">
        <v>22348870.02185088</v>
      </c>
      <c r="C13">
        <v>484772.331835886</v>
      </c>
    </row>
    <row r="14" spans="1:3">
      <c r="A14">
        <v>12</v>
      </c>
      <c r="B14">
        <v>22039421.12330036</v>
      </c>
      <c r="C14">
        <v>486355.5712820085</v>
      </c>
    </row>
    <row r="15" spans="1:3">
      <c r="A15">
        <v>13</v>
      </c>
      <c r="B15">
        <v>21340809.34493171</v>
      </c>
      <c r="C15">
        <v>485985.9339415377</v>
      </c>
    </row>
    <row r="16" spans="1:3">
      <c r="A16">
        <v>14</v>
      </c>
      <c r="B16">
        <v>21035784.1490644</v>
      </c>
      <c r="C16">
        <v>487165.9784186188</v>
      </c>
    </row>
    <row r="17" spans="1:3">
      <c r="A17">
        <v>15</v>
      </c>
      <c r="B17">
        <v>20342751.07912727</v>
      </c>
      <c r="C17">
        <v>486393.1553151923</v>
      </c>
    </row>
    <row r="18" spans="1:3">
      <c r="A18">
        <v>16</v>
      </c>
      <c r="B18">
        <v>20041167.31786153</v>
      </c>
      <c r="C18">
        <v>487152.393806342</v>
      </c>
    </row>
    <row r="19" spans="1:3">
      <c r="A19">
        <v>17</v>
      </c>
      <c r="B19">
        <v>19355553.21115109</v>
      </c>
      <c r="C19">
        <v>485965.708554345</v>
      </c>
    </row>
    <row r="20" spans="1:3">
      <c r="A20">
        <v>18</v>
      </c>
      <c r="B20">
        <v>19059879.10987824</v>
      </c>
      <c r="C20">
        <v>486321.8877971604</v>
      </c>
    </row>
    <row r="21" spans="1:3">
      <c r="A21">
        <v>19</v>
      </c>
      <c r="B21">
        <v>18390371.16810996</v>
      </c>
      <c r="C21">
        <v>484750.56896139</v>
      </c>
    </row>
    <row r="22" spans="1:3">
      <c r="A22">
        <v>20</v>
      </c>
      <c r="B22">
        <v>17277128.00051516</v>
      </c>
      <c r="C22">
        <v>494353.6974652857</v>
      </c>
    </row>
    <row r="23" spans="1:3">
      <c r="A23">
        <v>21</v>
      </c>
      <c r="B23">
        <v>17069096.02882515</v>
      </c>
      <c r="C23">
        <v>496432.3618492778</v>
      </c>
    </row>
    <row r="24" spans="1:3">
      <c r="A24">
        <v>22</v>
      </c>
      <c r="B24">
        <v>17075841.38724233</v>
      </c>
      <c r="C24">
        <v>497897.3194402566</v>
      </c>
    </row>
    <row r="25" spans="1:3">
      <c r="A25">
        <v>23</v>
      </c>
      <c r="B25">
        <v>16823523.71590701</v>
      </c>
      <c r="C25">
        <v>500115.1416009361</v>
      </c>
    </row>
    <row r="26" spans="1:3">
      <c r="A26">
        <v>24</v>
      </c>
      <c r="B26">
        <v>16822133.34114098</v>
      </c>
      <c r="C26">
        <v>500918.8923499138</v>
      </c>
    </row>
    <row r="27" spans="1:3">
      <c r="A27">
        <v>25</v>
      </c>
      <c r="B27">
        <v>16602601.36940265</v>
      </c>
      <c r="C27">
        <v>504016.0596673103</v>
      </c>
    </row>
    <row r="28" spans="1:3">
      <c r="A28">
        <v>26</v>
      </c>
      <c r="B28">
        <v>16597541.00710571</v>
      </c>
      <c r="C28">
        <v>504700.558947673</v>
      </c>
    </row>
    <row r="29" spans="1:3">
      <c r="A29">
        <v>27</v>
      </c>
      <c r="B29">
        <v>16348440.78370134</v>
      </c>
      <c r="C29">
        <v>507577.1380398435</v>
      </c>
    </row>
    <row r="30" spans="1:3">
      <c r="A30">
        <v>28</v>
      </c>
      <c r="B30">
        <v>16341157.981521</v>
      </c>
      <c r="C30">
        <v>508143.4793541186</v>
      </c>
    </row>
    <row r="31" spans="1:3">
      <c r="A31">
        <v>29</v>
      </c>
      <c r="B31">
        <v>16064503.397657</v>
      </c>
      <c r="C31">
        <v>511656.0223286694</v>
      </c>
    </row>
    <row r="32" spans="1:3">
      <c r="A32">
        <v>30</v>
      </c>
      <c r="B32">
        <v>16055648.08376056</v>
      </c>
      <c r="C32">
        <v>512100.4197772295</v>
      </c>
    </row>
    <row r="33" spans="1:3">
      <c r="A33">
        <v>31</v>
      </c>
      <c r="B33">
        <v>15754251.97356765</v>
      </c>
      <c r="C33">
        <v>516552.9621067985</v>
      </c>
    </row>
    <row r="34" spans="1:3">
      <c r="A34">
        <v>32</v>
      </c>
      <c r="B34">
        <v>15444300.01972129</v>
      </c>
      <c r="C34">
        <v>521935.4285706638</v>
      </c>
    </row>
    <row r="35" spans="1:3">
      <c r="A35">
        <v>33</v>
      </c>
      <c r="B35">
        <v>15359631.61535559</v>
      </c>
      <c r="C35">
        <v>524083.0494976139</v>
      </c>
    </row>
    <row r="36" spans="1:3">
      <c r="A36">
        <v>34</v>
      </c>
      <c r="B36">
        <v>15348781.87929715</v>
      </c>
      <c r="C36">
        <v>524275.2569374813</v>
      </c>
    </row>
    <row r="37" spans="1:3">
      <c r="A37">
        <v>35</v>
      </c>
      <c r="B37">
        <v>15015946.27123209</v>
      </c>
      <c r="C37">
        <v>531412.3835257207</v>
      </c>
    </row>
    <row r="38" spans="1:3">
      <c r="A38">
        <v>36</v>
      </c>
      <c r="B38">
        <v>14688130.50890722</v>
      </c>
      <c r="C38">
        <v>539554.2924294166</v>
      </c>
    </row>
    <row r="39" spans="1:3">
      <c r="A39">
        <v>37</v>
      </c>
      <c r="B39">
        <v>14585618.65378179</v>
      </c>
      <c r="C39">
        <v>543618.6122499</v>
      </c>
    </row>
    <row r="40" spans="1:3">
      <c r="A40">
        <v>38</v>
      </c>
      <c r="B40">
        <v>14483289.04982258</v>
      </c>
      <c r="C40">
        <v>546592.6653955631</v>
      </c>
    </row>
    <row r="41" spans="1:3">
      <c r="A41">
        <v>39</v>
      </c>
      <c r="B41">
        <v>14071376.65846896</v>
      </c>
      <c r="C41">
        <v>559634.8472089095</v>
      </c>
    </row>
    <row r="42" spans="1:3">
      <c r="A42">
        <v>40</v>
      </c>
      <c r="B42">
        <v>13949563.02547671</v>
      </c>
      <c r="C42">
        <v>565041.3022764949</v>
      </c>
    </row>
    <row r="43" spans="1:3">
      <c r="A43">
        <v>41</v>
      </c>
      <c r="B43">
        <v>13843211.23857841</v>
      </c>
      <c r="C43">
        <v>570366.9941188401</v>
      </c>
    </row>
    <row r="44" spans="1:3">
      <c r="A44">
        <v>42</v>
      </c>
      <c r="B44">
        <v>13871397.37599881</v>
      </c>
      <c r="C44">
        <v>569492.9245392707</v>
      </c>
    </row>
    <row r="45" spans="1:3">
      <c r="A45">
        <v>43</v>
      </c>
      <c r="B45">
        <v>13750305.4377248</v>
      </c>
      <c r="C45">
        <v>576128.0930067853</v>
      </c>
    </row>
    <row r="46" spans="1:3">
      <c r="A46">
        <v>44</v>
      </c>
      <c r="B46">
        <v>13751119.4523711</v>
      </c>
      <c r="C46">
        <v>576908.7087021456</v>
      </c>
    </row>
    <row r="47" spans="1:3">
      <c r="A47">
        <v>45</v>
      </c>
      <c r="B47">
        <v>13659676.36772889</v>
      </c>
      <c r="C47">
        <v>581779.1335652268</v>
      </c>
    </row>
    <row r="48" spans="1:3">
      <c r="A48">
        <v>46</v>
      </c>
      <c r="B48">
        <v>13664613.53490801</v>
      </c>
      <c r="C48">
        <v>582396.3917207039</v>
      </c>
    </row>
    <row r="49" spans="1:3">
      <c r="A49">
        <v>47</v>
      </c>
      <c r="B49">
        <v>13531105.24356352</v>
      </c>
      <c r="C49">
        <v>588608.7237825124</v>
      </c>
    </row>
    <row r="50" spans="1:3">
      <c r="A50">
        <v>48</v>
      </c>
      <c r="B50">
        <v>13468431.52696879</v>
      </c>
      <c r="C50">
        <v>592788.037020816</v>
      </c>
    </row>
    <row r="51" spans="1:3">
      <c r="A51">
        <v>49</v>
      </c>
      <c r="B51">
        <v>13475043.26872327</v>
      </c>
      <c r="C51">
        <v>593112.8713559194</v>
      </c>
    </row>
    <row r="52" spans="1:3">
      <c r="A52">
        <v>50</v>
      </c>
      <c r="B52">
        <v>13330722.03100341</v>
      </c>
      <c r="C52">
        <v>599605.3274445646</v>
      </c>
    </row>
    <row r="53" spans="1:3">
      <c r="A53">
        <v>51</v>
      </c>
      <c r="B53">
        <v>13162276.61698839</v>
      </c>
      <c r="C53">
        <v>608137.3218659401</v>
      </c>
    </row>
    <row r="54" spans="1:3">
      <c r="A54">
        <v>52</v>
      </c>
      <c r="B54">
        <v>12994435.30769059</v>
      </c>
      <c r="C54">
        <v>617005.1490885532</v>
      </c>
    </row>
    <row r="55" spans="1:3">
      <c r="A55">
        <v>53</v>
      </c>
      <c r="B55">
        <v>12919920.32516481</v>
      </c>
      <c r="C55">
        <v>621214.0986424492</v>
      </c>
    </row>
    <row r="56" spans="1:3">
      <c r="A56">
        <v>54</v>
      </c>
      <c r="B56">
        <v>12917747.49293336</v>
      </c>
      <c r="C56">
        <v>620980.1873154403</v>
      </c>
    </row>
    <row r="57" spans="1:3">
      <c r="A57">
        <v>55</v>
      </c>
      <c r="B57">
        <v>12761177.56984358</v>
      </c>
      <c r="C57">
        <v>629730.3847800676</v>
      </c>
    </row>
    <row r="58" spans="1:3">
      <c r="A58">
        <v>56</v>
      </c>
      <c r="B58">
        <v>12619671.59221032</v>
      </c>
      <c r="C58">
        <v>638501.3684709198</v>
      </c>
    </row>
    <row r="59" spans="1:3">
      <c r="A59">
        <v>57</v>
      </c>
      <c r="B59">
        <v>12542893.84078297</v>
      </c>
      <c r="C59">
        <v>641821.2079305716</v>
      </c>
    </row>
    <row r="60" spans="1:3">
      <c r="A60">
        <v>58</v>
      </c>
      <c r="B60">
        <v>12534108.01751393</v>
      </c>
      <c r="C60">
        <v>642655.8447200818</v>
      </c>
    </row>
    <row r="61" spans="1:3">
      <c r="A61">
        <v>59</v>
      </c>
      <c r="B61">
        <v>12360344.71091591</v>
      </c>
      <c r="C61">
        <v>657615.5879099855</v>
      </c>
    </row>
    <row r="62" spans="1:3">
      <c r="A62">
        <v>60</v>
      </c>
      <c r="B62">
        <v>12327595.13663302</v>
      </c>
      <c r="C62">
        <v>661663.0856063624</v>
      </c>
    </row>
    <row r="63" spans="1:3">
      <c r="A63">
        <v>61</v>
      </c>
      <c r="B63">
        <v>12332851.35639037</v>
      </c>
      <c r="C63">
        <v>661220.5256273649</v>
      </c>
    </row>
    <row r="64" spans="1:3">
      <c r="A64">
        <v>62</v>
      </c>
      <c r="B64">
        <v>12247878.95055978</v>
      </c>
      <c r="C64">
        <v>667721.3087348024</v>
      </c>
    </row>
    <row r="65" spans="1:3">
      <c r="A65">
        <v>63</v>
      </c>
      <c r="B65">
        <v>12194479.88117814</v>
      </c>
      <c r="C65">
        <v>671357.642866991</v>
      </c>
    </row>
    <row r="66" spans="1:3">
      <c r="A66">
        <v>64</v>
      </c>
      <c r="B66">
        <v>12202310.99928206</v>
      </c>
      <c r="C66">
        <v>670595.8705566106</v>
      </c>
    </row>
    <row r="67" spans="1:3">
      <c r="A67">
        <v>65</v>
      </c>
      <c r="B67">
        <v>12141800.12227027</v>
      </c>
      <c r="C67">
        <v>675137.7373836761</v>
      </c>
    </row>
    <row r="68" spans="1:3">
      <c r="A68">
        <v>66</v>
      </c>
      <c r="B68">
        <v>12151503.07340969</v>
      </c>
      <c r="C68">
        <v>674331.752260961</v>
      </c>
    </row>
    <row r="69" spans="1:3">
      <c r="A69">
        <v>67</v>
      </c>
      <c r="B69">
        <v>12062066.67538785</v>
      </c>
      <c r="C69">
        <v>682061.8469488687</v>
      </c>
    </row>
    <row r="70" spans="1:3">
      <c r="A70">
        <v>68</v>
      </c>
      <c r="B70">
        <v>12029363.17008091</v>
      </c>
      <c r="C70">
        <v>684939.418558158</v>
      </c>
    </row>
    <row r="71" spans="1:3">
      <c r="A71">
        <v>69</v>
      </c>
      <c r="B71">
        <v>12039103.59944827</v>
      </c>
      <c r="C71">
        <v>684359.0161041287</v>
      </c>
    </row>
    <row r="72" spans="1:3">
      <c r="A72">
        <v>70</v>
      </c>
      <c r="B72">
        <v>11942434.23945601</v>
      </c>
      <c r="C72">
        <v>693519.859120367</v>
      </c>
    </row>
    <row r="73" spans="1:3">
      <c r="A73">
        <v>71</v>
      </c>
      <c r="B73">
        <v>11843066.22577156</v>
      </c>
      <c r="C73">
        <v>704450.0537901836</v>
      </c>
    </row>
    <row r="74" spans="1:3">
      <c r="A74">
        <v>72</v>
      </c>
      <c r="B74">
        <v>11754321.84927578</v>
      </c>
      <c r="C74">
        <v>715790.858762437</v>
      </c>
    </row>
    <row r="75" spans="1:3">
      <c r="A75">
        <v>73</v>
      </c>
      <c r="B75">
        <v>11712704.60916182</v>
      </c>
      <c r="C75">
        <v>721469.2628500719</v>
      </c>
    </row>
    <row r="76" spans="1:3">
      <c r="A76">
        <v>74</v>
      </c>
      <c r="B76">
        <v>11709048.45988852</v>
      </c>
      <c r="C76">
        <v>721948.3348628845</v>
      </c>
    </row>
    <row r="77" spans="1:3">
      <c r="A77">
        <v>75</v>
      </c>
      <c r="B77">
        <v>11619073.23667112</v>
      </c>
      <c r="C77">
        <v>735035.2597658387</v>
      </c>
    </row>
    <row r="78" spans="1:3">
      <c r="A78">
        <v>76</v>
      </c>
      <c r="B78">
        <v>11584472.19686377</v>
      </c>
      <c r="C78">
        <v>742389.3213160605</v>
      </c>
    </row>
    <row r="79" spans="1:3">
      <c r="A79">
        <v>77</v>
      </c>
      <c r="B79">
        <v>11584127.62478635</v>
      </c>
      <c r="C79">
        <v>742470.7679581559</v>
      </c>
    </row>
    <row r="80" spans="1:3">
      <c r="A80">
        <v>78</v>
      </c>
      <c r="B80">
        <v>11491789.00017786</v>
      </c>
      <c r="C80">
        <v>755343.6628829578</v>
      </c>
    </row>
    <row r="81" spans="1:3">
      <c r="A81">
        <v>79</v>
      </c>
      <c r="B81">
        <v>11467964.22073233</v>
      </c>
      <c r="C81">
        <v>760282.8911344984</v>
      </c>
    </row>
    <row r="82" spans="1:3">
      <c r="A82">
        <v>80</v>
      </c>
      <c r="B82">
        <v>11470500.8305463</v>
      </c>
      <c r="C82">
        <v>760091.5206689863</v>
      </c>
    </row>
    <row r="83" spans="1:3">
      <c r="A83">
        <v>81</v>
      </c>
      <c r="B83">
        <v>11450300.6817446</v>
      </c>
      <c r="C83">
        <v>763165.4329826139</v>
      </c>
    </row>
    <row r="84" spans="1:3">
      <c r="A84">
        <v>82</v>
      </c>
      <c r="B84">
        <v>11450844.48997636</v>
      </c>
      <c r="C84">
        <v>762971.8217806965</v>
      </c>
    </row>
    <row r="85" spans="1:3">
      <c r="A85">
        <v>83</v>
      </c>
      <c r="B85">
        <v>11386848.37116335</v>
      </c>
      <c r="C85">
        <v>774380.880494892</v>
      </c>
    </row>
    <row r="86" spans="1:3">
      <c r="A86">
        <v>84</v>
      </c>
      <c r="B86">
        <v>11366972.51879746</v>
      </c>
      <c r="C86">
        <v>778313.3312200576</v>
      </c>
    </row>
    <row r="87" spans="1:3">
      <c r="A87">
        <v>85</v>
      </c>
      <c r="B87">
        <v>11366711.63337224</v>
      </c>
      <c r="C87">
        <v>778132.3356683103</v>
      </c>
    </row>
    <row r="88" spans="1:3">
      <c r="A88">
        <v>86</v>
      </c>
      <c r="B88">
        <v>11327088.2232323</v>
      </c>
      <c r="C88">
        <v>786124.7728233091</v>
      </c>
    </row>
    <row r="89" spans="1:3">
      <c r="A89">
        <v>87</v>
      </c>
      <c r="B89">
        <v>11312613.84981251</v>
      </c>
      <c r="C89">
        <v>788941.7980325972</v>
      </c>
    </row>
    <row r="90" spans="1:3">
      <c r="A90">
        <v>88</v>
      </c>
      <c r="B90">
        <v>11314246.2448032</v>
      </c>
      <c r="C90">
        <v>788673.374333709</v>
      </c>
    </row>
    <row r="91" spans="1:3">
      <c r="A91">
        <v>89</v>
      </c>
      <c r="B91">
        <v>11257927.38211478</v>
      </c>
      <c r="C91">
        <v>799610.0150427147</v>
      </c>
    </row>
    <row r="92" spans="1:3">
      <c r="A92">
        <v>90</v>
      </c>
      <c r="B92">
        <v>11203005.39804701</v>
      </c>
      <c r="C92">
        <v>811177.3541315888</v>
      </c>
    </row>
    <row r="93" spans="1:3">
      <c r="A93">
        <v>91</v>
      </c>
      <c r="B93">
        <v>11144459.7466424</v>
      </c>
      <c r="C93">
        <v>823884.9960994351</v>
      </c>
    </row>
    <row r="94" spans="1:3">
      <c r="A94">
        <v>92</v>
      </c>
      <c r="B94">
        <v>11096113.96373677</v>
      </c>
      <c r="C94">
        <v>834250.994518406</v>
      </c>
    </row>
    <row r="95" spans="1:3">
      <c r="A95">
        <v>93</v>
      </c>
      <c r="B95">
        <v>11067866.11393575</v>
      </c>
      <c r="C95">
        <v>840601.9978443391</v>
      </c>
    </row>
    <row r="96" spans="1:3">
      <c r="A96">
        <v>94</v>
      </c>
      <c r="B96">
        <v>11024366.25683253</v>
      </c>
      <c r="C96">
        <v>850395.8709141222</v>
      </c>
    </row>
    <row r="97" spans="1:3">
      <c r="A97">
        <v>95</v>
      </c>
      <c r="B97">
        <v>11007214.1124216</v>
      </c>
      <c r="C97">
        <v>852206.2039341835</v>
      </c>
    </row>
    <row r="98" spans="1:3">
      <c r="A98">
        <v>96</v>
      </c>
      <c r="B98">
        <v>11006209.33284114</v>
      </c>
      <c r="C98">
        <v>852244.096374462</v>
      </c>
    </row>
    <row r="99" spans="1:3">
      <c r="A99">
        <v>97</v>
      </c>
      <c r="B99">
        <v>10954169.63215167</v>
      </c>
      <c r="C99">
        <v>867658.1683923175</v>
      </c>
    </row>
    <row r="100" spans="1:3">
      <c r="A100">
        <v>98</v>
      </c>
      <c r="B100">
        <v>10923496.31569604</v>
      </c>
      <c r="C100">
        <v>876214.1244985658</v>
      </c>
    </row>
    <row r="101" spans="1:3">
      <c r="A101">
        <v>99</v>
      </c>
      <c r="B101">
        <v>10909201.01553638</v>
      </c>
      <c r="C101">
        <v>879764.7317631145</v>
      </c>
    </row>
    <row r="102" spans="1:3">
      <c r="A102">
        <v>100</v>
      </c>
      <c r="B102">
        <v>10910789.27273691</v>
      </c>
      <c r="C102">
        <v>879536.5394270623</v>
      </c>
    </row>
    <row r="103" spans="1:3">
      <c r="A103">
        <v>101</v>
      </c>
      <c r="B103">
        <v>10904196.11785435</v>
      </c>
      <c r="C103">
        <v>882380.4196737509</v>
      </c>
    </row>
    <row r="104" spans="1:3">
      <c r="A104">
        <v>102</v>
      </c>
      <c r="B104">
        <v>10903781.86623735</v>
      </c>
      <c r="C104">
        <v>882560.8227578371</v>
      </c>
    </row>
    <row r="105" spans="1:3">
      <c r="A105">
        <v>103</v>
      </c>
      <c r="B105">
        <v>10869127.10749413</v>
      </c>
      <c r="C105">
        <v>892758.6813645825</v>
      </c>
    </row>
    <row r="106" spans="1:3">
      <c r="A106">
        <v>104</v>
      </c>
      <c r="B106">
        <v>10857317.84720482</v>
      </c>
      <c r="C106">
        <v>896082.5826349546</v>
      </c>
    </row>
    <row r="107" spans="1:3">
      <c r="A107">
        <v>105</v>
      </c>
      <c r="B107">
        <v>10857749.14276452</v>
      </c>
      <c r="C107">
        <v>896076.9282859459</v>
      </c>
    </row>
    <row r="108" spans="1:3">
      <c r="A108">
        <v>106</v>
      </c>
      <c r="B108">
        <v>10832967.17025274</v>
      </c>
      <c r="C108">
        <v>903326.4686546467</v>
      </c>
    </row>
    <row r="109" spans="1:3">
      <c r="A109">
        <v>107</v>
      </c>
      <c r="B109">
        <v>10815605.84239788</v>
      </c>
      <c r="C109">
        <v>909299.3759417858</v>
      </c>
    </row>
    <row r="110" spans="1:3">
      <c r="A110">
        <v>108</v>
      </c>
      <c r="B110">
        <v>10785008.38301017</v>
      </c>
      <c r="C110">
        <v>919312.5304681294</v>
      </c>
    </row>
    <row r="111" spans="1:3">
      <c r="A111">
        <v>109</v>
      </c>
      <c r="B111">
        <v>10753247.91567356</v>
      </c>
      <c r="C111">
        <v>930357.3591180977</v>
      </c>
    </row>
    <row r="112" spans="1:3">
      <c r="A112">
        <v>110</v>
      </c>
      <c r="B112">
        <v>10720392.29430211</v>
      </c>
      <c r="C112">
        <v>942883.4343835205</v>
      </c>
    </row>
    <row r="113" spans="1:3">
      <c r="A113">
        <v>111</v>
      </c>
      <c r="B113">
        <v>10693267.23213944</v>
      </c>
      <c r="C113">
        <v>954420.8761224465</v>
      </c>
    </row>
    <row r="114" spans="1:3">
      <c r="A114">
        <v>112</v>
      </c>
      <c r="B114">
        <v>10679031.41939901</v>
      </c>
      <c r="C114">
        <v>961315.7293876408</v>
      </c>
    </row>
    <row r="115" spans="1:3">
      <c r="A115">
        <v>113</v>
      </c>
      <c r="B115">
        <v>10656351.878044</v>
      </c>
      <c r="C115">
        <v>972547.9893565211</v>
      </c>
    </row>
    <row r="116" spans="1:3">
      <c r="A116">
        <v>114</v>
      </c>
      <c r="B116">
        <v>10648674.3048353</v>
      </c>
      <c r="C116">
        <v>979094.6394446527</v>
      </c>
    </row>
    <row r="117" spans="1:3">
      <c r="A117">
        <v>115</v>
      </c>
      <c r="B117">
        <v>10648590.17324922</v>
      </c>
      <c r="C117">
        <v>978838.4824771197</v>
      </c>
    </row>
    <row r="118" spans="1:3">
      <c r="A118">
        <v>116</v>
      </c>
      <c r="B118">
        <v>10618497.76021276</v>
      </c>
      <c r="C118">
        <v>991390.4889687194</v>
      </c>
    </row>
    <row r="119" spans="1:3">
      <c r="A119">
        <v>117</v>
      </c>
      <c r="B119">
        <v>10599586.21624352</v>
      </c>
      <c r="C119">
        <v>1001220.162584989</v>
      </c>
    </row>
    <row r="120" spans="1:3">
      <c r="A120">
        <v>118</v>
      </c>
      <c r="B120">
        <v>10590022.48394956</v>
      </c>
      <c r="C120">
        <v>1006557.496625266</v>
      </c>
    </row>
    <row r="121" spans="1:3">
      <c r="A121">
        <v>119</v>
      </c>
      <c r="B121">
        <v>10590635.81139916</v>
      </c>
      <c r="C121">
        <v>1006321.590634848</v>
      </c>
    </row>
    <row r="122" spans="1:3">
      <c r="A122">
        <v>120</v>
      </c>
      <c r="B122">
        <v>10576911.52618269</v>
      </c>
      <c r="C122">
        <v>1013659.140369154</v>
      </c>
    </row>
    <row r="123" spans="1:3">
      <c r="A123">
        <v>121</v>
      </c>
      <c r="B123">
        <v>10563354.59415382</v>
      </c>
      <c r="C123">
        <v>1021786.368160239</v>
      </c>
    </row>
    <row r="124" spans="1:3">
      <c r="A124">
        <v>122</v>
      </c>
      <c r="B124">
        <v>10546313.23490532</v>
      </c>
      <c r="C124">
        <v>1030116.482138677</v>
      </c>
    </row>
    <row r="125" spans="1:3">
      <c r="A125">
        <v>123</v>
      </c>
      <c r="B125">
        <v>10539912.62635216</v>
      </c>
      <c r="C125">
        <v>1034664.404287682</v>
      </c>
    </row>
    <row r="126" spans="1:3">
      <c r="A126">
        <v>124</v>
      </c>
      <c r="B126">
        <v>10540794.63632778</v>
      </c>
      <c r="C126">
        <v>1034542.401915699</v>
      </c>
    </row>
    <row r="127" spans="1:3">
      <c r="A127">
        <v>125</v>
      </c>
      <c r="B127">
        <v>10524811.49798175</v>
      </c>
      <c r="C127">
        <v>1043629.938466648</v>
      </c>
    </row>
    <row r="128" spans="1:3">
      <c r="A128">
        <v>126</v>
      </c>
      <c r="B128">
        <v>10514819.31680832</v>
      </c>
      <c r="C128">
        <v>1049501.488882578</v>
      </c>
    </row>
    <row r="129" spans="1:3">
      <c r="A129">
        <v>127</v>
      </c>
      <c r="B129">
        <v>10497599.55879208</v>
      </c>
      <c r="C129">
        <v>1060437.360648028</v>
      </c>
    </row>
    <row r="130" spans="1:3">
      <c r="A130">
        <v>128</v>
      </c>
      <c r="B130">
        <v>10480362.26575359</v>
      </c>
      <c r="C130">
        <v>1071919.735561782</v>
      </c>
    </row>
    <row r="131" spans="1:3">
      <c r="A131">
        <v>129</v>
      </c>
      <c r="B131">
        <v>10462694.56700072</v>
      </c>
      <c r="C131">
        <v>1083806.347910543</v>
      </c>
    </row>
    <row r="132" spans="1:3">
      <c r="A132">
        <v>130</v>
      </c>
      <c r="B132">
        <v>10448445.54211895</v>
      </c>
      <c r="C132">
        <v>1093149.81069716</v>
      </c>
    </row>
    <row r="133" spans="1:3">
      <c r="A133">
        <v>131</v>
      </c>
      <c r="B133">
        <v>10440947.89366696</v>
      </c>
      <c r="C133">
        <v>1097342.638681583</v>
      </c>
    </row>
    <row r="134" spans="1:3">
      <c r="A134">
        <v>132</v>
      </c>
      <c r="B134">
        <v>10441492.01174282</v>
      </c>
      <c r="C134">
        <v>1098693.632419416</v>
      </c>
    </row>
    <row r="135" spans="1:3">
      <c r="A135">
        <v>133</v>
      </c>
      <c r="B135">
        <v>10428699.65879591</v>
      </c>
      <c r="C135">
        <v>1103833.673111943</v>
      </c>
    </row>
    <row r="136" spans="1:3">
      <c r="A136">
        <v>134</v>
      </c>
      <c r="B136">
        <v>10415918.62715254</v>
      </c>
      <c r="C136">
        <v>1114349.594254282</v>
      </c>
    </row>
    <row r="137" spans="1:3">
      <c r="A137">
        <v>135</v>
      </c>
      <c r="B137">
        <v>10401011.18067997</v>
      </c>
      <c r="C137">
        <v>1128287.455498214</v>
      </c>
    </row>
    <row r="138" spans="1:3">
      <c r="A138">
        <v>136</v>
      </c>
      <c r="B138">
        <v>10389029.52502857</v>
      </c>
      <c r="C138">
        <v>1137501.024372873</v>
      </c>
    </row>
    <row r="139" spans="1:3">
      <c r="A139">
        <v>137</v>
      </c>
      <c r="B139">
        <v>10382837.88435668</v>
      </c>
      <c r="C139">
        <v>1142294.559100478</v>
      </c>
    </row>
    <row r="140" spans="1:3">
      <c r="A140">
        <v>138</v>
      </c>
      <c r="B140">
        <v>10383154.55573797</v>
      </c>
      <c r="C140">
        <v>1142206.540915897</v>
      </c>
    </row>
    <row r="141" spans="1:3">
      <c r="A141">
        <v>139</v>
      </c>
      <c r="B141">
        <v>10374831.11896211</v>
      </c>
      <c r="C141">
        <v>1149310.897052295</v>
      </c>
    </row>
    <row r="142" spans="1:3">
      <c r="A142">
        <v>140</v>
      </c>
      <c r="B142">
        <v>10366445.35694745</v>
      </c>
      <c r="C142">
        <v>1156017.667319007</v>
      </c>
    </row>
    <row r="143" spans="1:3">
      <c r="A143">
        <v>141</v>
      </c>
      <c r="B143">
        <v>10356693.03925398</v>
      </c>
      <c r="C143">
        <v>1166550.679567867</v>
      </c>
    </row>
    <row r="144" spans="1:3">
      <c r="A144">
        <v>142</v>
      </c>
      <c r="B144">
        <v>10352641.839528</v>
      </c>
      <c r="C144">
        <v>1169286.332750938</v>
      </c>
    </row>
    <row r="145" spans="1:3">
      <c r="A145">
        <v>143</v>
      </c>
      <c r="B145">
        <v>10352633.18406808</v>
      </c>
      <c r="C145">
        <v>1169684.011523515</v>
      </c>
    </row>
    <row r="146" spans="1:3">
      <c r="A146">
        <v>144</v>
      </c>
      <c r="B146">
        <v>10344038.174107</v>
      </c>
      <c r="C146">
        <v>1178023.628477995</v>
      </c>
    </row>
    <row r="147" spans="1:3">
      <c r="A147">
        <v>145</v>
      </c>
      <c r="B147">
        <v>10338387.90466097</v>
      </c>
      <c r="C147">
        <v>1183777.560412102</v>
      </c>
    </row>
    <row r="148" spans="1:3">
      <c r="A148">
        <v>146</v>
      </c>
      <c r="B148">
        <v>10329052.05317779</v>
      </c>
      <c r="C148">
        <v>1193319.190657695</v>
      </c>
    </row>
    <row r="149" spans="1:3">
      <c r="A149">
        <v>147</v>
      </c>
      <c r="B149">
        <v>10319790.08291983</v>
      </c>
      <c r="C149">
        <v>1203123.786389028</v>
      </c>
    </row>
    <row r="150" spans="1:3">
      <c r="A150">
        <v>148</v>
      </c>
      <c r="B150">
        <v>10310360.68437771</v>
      </c>
      <c r="C150">
        <v>1214165.160697308</v>
      </c>
    </row>
    <row r="151" spans="1:3">
      <c r="A151">
        <v>149</v>
      </c>
      <c r="B151">
        <v>10302953.70407449</v>
      </c>
      <c r="C151">
        <v>1224135.260007589</v>
      </c>
    </row>
    <row r="152" spans="1:3">
      <c r="A152">
        <v>150</v>
      </c>
      <c r="B152">
        <v>10299453.3236575</v>
      </c>
      <c r="C152">
        <v>1230224.521714238</v>
      </c>
    </row>
    <row r="153" spans="1:3">
      <c r="A153">
        <v>151</v>
      </c>
      <c r="B153">
        <v>10299498.42015337</v>
      </c>
      <c r="C153">
        <v>1228594.003517864</v>
      </c>
    </row>
    <row r="154" spans="1:3">
      <c r="A154">
        <v>152</v>
      </c>
      <c r="B154">
        <v>10293896.82789614</v>
      </c>
      <c r="C154">
        <v>1241260.859667541</v>
      </c>
    </row>
    <row r="155" spans="1:3">
      <c r="A155">
        <v>153</v>
      </c>
      <c r="B155">
        <v>10287897.48913492</v>
      </c>
      <c r="C155">
        <v>1249425.15712642</v>
      </c>
    </row>
    <row r="156" spans="1:3">
      <c r="A156">
        <v>154</v>
      </c>
      <c r="B156">
        <v>10279772.99406995</v>
      </c>
      <c r="C156">
        <v>1258787.383991248</v>
      </c>
    </row>
    <row r="157" spans="1:3">
      <c r="A157">
        <v>155</v>
      </c>
      <c r="B157">
        <v>10273268.78279392</v>
      </c>
      <c r="C157">
        <v>1269626.222553569</v>
      </c>
    </row>
    <row r="158" spans="1:3">
      <c r="A158">
        <v>156</v>
      </c>
      <c r="B158">
        <v>10269873.79756779</v>
      </c>
      <c r="C158">
        <v>1275631.734195139</v>
      </c>
    </row>
    <row r="159" spans="1:3">
      <c r="A159">
        <v>157</v>
      </c>
      <c r="B159">
        <v>10268100.37864061</v>
      </c>
      <c r="C159">
        <v>1278524.736173798</v>
      </c>
    </row>
    <row r="160" spans="1:3">
      <c r="A160">
        <v>158</v>
      </c>
      <c r="B160">
        <v>10268008.54095516</v>
      </c>
      <c r="C160">
        <v>1278359.760090957</v>
      </c>
    </row>
    <row r="161" spans="1:3">
      <c r="A161">
        <v>159</v>
      </c>
      <c r="B161">
        <v>10262267.18679622</v>
      </c>
      <c r="C161">
        <v>1288471.52404092</v>
      </c>
    </row>
    <row r="162" spans="1:3">
      <c r="A162">
        <v>160</v>
      </c>
      <c r="B162">
        <v>10256821.93464349</v>
      </c>
      <c r="C162">
        <v>1296510.414050718</v>
      </c>
    </row>
    <row r="163" spans="1:3">
      <c r="A163">
        <v>161</v>
      </c>
      <c r="B163">
        <v>10254820.88720478</v>
      </c>
      <c r="C163">
        <v>1301696.481053415</v>
      </c>
    </row>
    <row r="164" spans="1:3">
      <c r="A164">
        <v>162</v>
      </c>
      <c r="B164">
        <v>10254993.39795225</v>
      </c>
      <c r="C164">
        <v>1302083.394392316</v>
      </c>
    </row>
    <row r="165" spans="1:3">
      <c r="A165">
        <v>163</v>
      </c>
      <c r="B165">
        <v>10250320.41016184</v>
      </c>
      <c r="C165">
        <v>1310419.614238878</v>
      </c>
    </row>
    <row r="166" spans="1:3">
      <c r="A166">
        <v>164</v>
      </c>
      <c r="B166">
        <v>10247465.61283729</v>
      </c>
      <c r="C166">
        <v>1316087.689076737</v>
      </c>
    </row>
    <row r="167" spans="1:3">
      <c r="A167">
        <v>165</v>
      </c>
      <c r="B167">
        <v>10242907.98933498</v>
      </c>
      <c r="C167">
        <v>1326040.273816793</v>
      </c>
    </row>
    <row r="168" spans="1:3">
      <c r="A168">
        <v>166</v>
      </c>
      <c r="B168">
        <v>10238499.57855388</v>
      </c>
      <c r="C168">
        <v>1336385.898401883</v>
      </c>
    </row>
    <row r="169" spans="1:3">
      <c r="A169">
        <v>167</v>
      </c>
      <c r="B169">
        <v>10233996.79822853</v>
      </c>
      <c r="C169">
        <v>1346920.960839306</v>
      </c>
    </row>
    <row r="170" spans="1:3">
      <c r="A170">
        <v>168</v>
      </c>
      <c r="B170">
        <v>10230426.09271357</v>
      </c>
      <c r="C170">
        <v>1354538.341198312</v>
      </c>
    </row>
    <row r="171" spans="1:3">
      <c r="A171">
        <v>169</v>
      </c>
      <c r="B171">
        <v>10228643.12462557</v>
      </c>
      <c r="C171">
        <v>1356860.423331844</v>
      </c>
    </row>
    <row r="172" spans="1:3">
      <c r="A172">
        <v>170</v>
      </c>
      <c r="B172">
        <v>10228982.11545805</v>
      </c>
      <c r="C172">
        <v>1358396.674039394</v>
      </c>
    </row>
    <row r="173" spans="1:3">
      <c r="A173">
        <v>171</v>
      </c>
      <c r="B173">
        <v>10225691.26378361</v>
      </c>
      <c r="C173">
        <v>1359210.590001584</v>
      </c>
    </row>
    <row r="174" spans="1:3">
      <c r="A174">
        <v>172</v>
      </c>
      <c r="B174">
        <v>10222835.22688274</v>
      </c>
      <c r="C174">
        <v>1366143.664717322</v>
      </c>
    </row>
    <row r="175" spans="1:3">
      <c r="A175">
        <v>173</v>
      </c>
      <c r="B175">
        <v>10219250.42249984</v>
      </c>
      <c r="C175">
        <v>1379066.532129454</v>
      </c>
    </row>
    <row r="176" spans="1:3">
      <c r="A176">
        <v>174</v>
      </c>
      <c r="B176">
        <v>10215986.69108689</v>
      </c>
      <c r="C176">
        <v>1386981.44646944</v>
      </c>
    </row>
    <row r="177" spans="1:3">
      <c r="A177">
        <v>175</v>
      </c>
      <c r="B177">
        <v>10214285.17706875</v>
      </c>
      <c r="C177">
        <v>1391149.081066975</v>
      </c>
    </row>
    <row r="178" spans="1:3">
      <c r="A178">
        <v>176</v>
      </c>
      <c r="B178">
        <v>10214303.43385985</v>
      </c>
      <c r="C178">
        <v>1390836.37428685</v>
      </c>
    </row>
    <row r="179" spans="1:3">
      <c r="A179">
        <v>177</v>
      </c>
      <c r="B179">
        <v>10213600.74724131</v>
      </c>
      <c r="C179">
        <v>1393709.998400416</v>
      </c>
    </row>
    <row r="180" spans="1:3">
      <c r="A180">
        <v>178</v>
      </c>
      <c r="B180">
        <v>10213494.4512633</v>
      </c>
      <c r="C180">
        <v>1393021.485885108</v>
      </c>
    </row>
    <row r="181" spans="1:3">
      <c r="A181">
        <v>179</v>
      </c>
      <c r="B181">
        <v>10210186.72194806</v>
      </c>
      <c r="C181">
        <v>1403999.887547795</v>
      </c>
    </row>
    <row r="182" spans="1:3">
      <c r="A182">
        <v>180</v>
      </c>
      <c r="B182">
        <v>10208972.62917492</v>
      </c>
      <c r="C182">
        <v>1412063.571007221</v>
      </c>
    </row>
    <row r="183" spans="1:3">
      <c r="A183">
        <v>181</v>
      </c>
      <c r="B183">
        <v>10209049.93254734</v>
      </c>
      <c r="C183">
        <v>1411245.302626248</v>
      </c>
    </row>
    <row r="184" spans="1:3">
      <c r="A184">
        <v>182</v>
      </c>
      <c r="B184">
        <v>10207915.19967366</v>
      </c>
      <c r="C184">
        <v>1413833.583467684</v>
      </c>
    </row>
    <row r="185" spans="1:3">
      <c r="A185">
        <v>183</v>
      </c>
      <c r="B185">
        <v>10207973.75502507</v>
      </c>
      <c r="C185">
        <v>1413893.155621605</v>
      </c>
    </row>
    <row r="186" spans="1:3">
      <c r="A186">
        <v>184</v>
      </c>
      <c r="B186">
        <v>10205600.02049682</v>
      </c>
      <c r="C186">
        <v>1421344.513002221</v>
      </c>
    </row>
    <row r="187" spans="1:3">
      <c r="A187">
        <v>185</v>
      </c>
      <c r="B187">
        <v>10203553.1925282</v>
      </c>
      <c r="C187">
        <v>1428084.439628541</v>
      </c>
    </row>
    <row r="188" spans="1:3">
      <c r="A188">
        <v>186</v>
      </c>
      <c r="B188">
        <v>10201496.6095015</v>
      </c>
      <c r="C188">
        <v>1434734.327307326</v>
      </c>
    </row>
    <row r="189" spans="1:3">
      <c r="A189">
        <v>187</v>
      </c>
      <c r="B189">
        <v>10199363.56811968</v>
      </c>
      <c r="C189">
        <v>1442757.532512851</v>
      </c>
    </row>
    <row r="190" spans="1:3">
      <c r="A190">
        <v>188</v>
      </c>
      <c r="B190">
        <v>10197723.53826803</v>
      </c>
      <c r="C190">
        <v>1450788.847443076</v>
      </c>
    </row>
    <row r="191" spans="1:3">
      <c r="A191">
        <v>189</v>
      </c>
      <c r="B191">
        <v>10197074.31057706</v>
      </c>
      <c r="C191">
        <v>1456475.705223887</v>
      </c>
    </row>
    <row r="192" spans="1:3">
      <c r="A192">
        <v>190</v>
      </c>
      <c r="B192">
        <v>10197245.59504421</v>
      </c>
      <c r="C192">
        <v>1458246.424649105</v>
      </c>
    </row>
    <row r="193" spans="1:3">
      <c r="A193">
        <v>191</v>
      </c>
      <c r="B193">
        <v>10196336.46266816</v>
      </c>
      <c r="C193">
        <v>1468032.621178214</v>
      </c>
    </row>
    <row r="194" spans="1:3">
      <c r="A194">
        <v>192</v>
      </c>
      <c r="B194">
        <v>10196186.41040637</v>
      </c>
      <c r="C194">
        <v>1466974.037618851</v>
      </c>
    </row>
    <row r="195" spans="1:3">
      <c r="A195">
        <v>193</v>
      </c>
      <c r="B195">
        <v>10194269.41474555</v>
      </c>
      <c r="C195">
        <v>1474682.843534759</v>
      </c>
    </row>
    <row r="196" spans="1:3">
      <c r="A196">
        <v>194</v>
      </c>
      <c r="B196">
        <v>10193577.6693517</v>
      </c>
      <c r="C196">
        <v>1476380.267855263</v>
      </c>
    </row>
    <row r="197" spans="1:3">
      <c r="A197">
        <v>195</v>
      </c>
      <c r="B197">
        <v>10192907.74772272</v>
      </c>
      <c r="C197">
        <v>1480781.617155263</v>
      </c>
    </row>
    <row r="198" spans="1:3">
      <c r="A198">
        <v>196</v>
      </c>
      <c r="B198">
        <v>10193031.25940288</v>
      </c>
      <c r="C198">
        <v>1481042.453527359</v>
      </c>
    </row>
    <row r="199" spans="1:3">
      <c r="A199">
        <v>197</v>
      </c>
      <c r="B199">
        <v>10192361.2854568</v>
      </c>
      <c r="C199">
        <v>1485704.245633981</v>
      </c>
    </row>
    <row r="200" spans="1:3">
      <c r="A200">
        <v>198</v>
      </c>
      <c r="B200">
        <v>10192426.53976654</v>
      </c>
      <c r="C200">
        <v>1487763.852552054</v>
      </c>
    </row>
    <row r="201" spans="1:3">
      <c r="A201">
        <v>199</v>
      </c>
      <c r="B201">
        <v>10190947.71246924</v>
      </c>
      <c r="C201">
        <v>1490056.449782837</v>
      </c>
    </row>
    <row r="202" spans="1:3">
      <c r="A202">
        <v>200</v>
      </c>
      <c r="B202">
        <v>10190812.49175235</v>
      </c>
      <c r="C202">
        <v>1498237.102277692</v>
      </c>
    </row>
    <row r="203" spans="1:3">
      <c r="A203">
        <v>201</v>
      </c>
      <c r="B203">
        <v>10190939.73603139</v>
      </c>
      <c r="C203">
        <v>1498916.670802357</v>
      </c>
    </row>
    <row r="204" spans="1:3">
      <c r="A204">
        <v>202</v>
      </c>
      <c r="B204">
        <v>10190419.98433922</v>
      </c>
      <c r="C204">
        <v>1501826.608047481</v>
      </c>
    </row>
    <row r="205" spans="1:3">
      <c r="A205">
        <v>203</v>
      </c>
      <c r="B205">
        <v>10190496.27926705</v>
      </c>
      <c r="C205">
        <v>1501579.978984371</v>
      </c>
    </row>
    <row r="206" spans="1:3">
      <c r="A206">
        <v>204</v>
      </c>
      <c r="B206">
        <v>10189437.0530499</v>
      </c>
      <c r="C206">
        <v>1506851.231196346</v>
      </c>
    </row>
    <row r="207" spans="1:3">
      <c r="A207">
        <v>205</v>
      </c>
      <c r="B207">
        <v>10188696.99068261</v>
      </c>
      <c r="C207">
        <v>1511823.191937264</v>
      </c>
    </row>
    <row r="208" spans="1:3">
      <c r="A208">
        <v>206</v>
      </c>
      <c r="B208">
        <v>10187966.72152952</v>
      </c>
      <c r="C208">
        <v>1517552.311907923</v>
      </c>
    </row>
    <row r="209" spans="1:3">
      <c r="A209">
        <v>207</v>
      </c>
      <c r="B209">
        <v>10187255.81048639</v>
      </c>
      <c r="C209">
        <v>1523249.169288584</v>
      </c>
    </row>
    <row r="210" spans="1:3">
      <c r="A210">
        <v>208</v>
      </c>
      <c r="B210">
        <v>10186685.07157294</v>
      </c>
      <c r="C210">
        <v>1526098.592678401</v>
      </c>
    </row>
    <row r="211" spans="1:3">
      <c r="A211">
        <v>209</v>
      </c>
      <c r="B211">
        <v>10186263.50688491</v>
      </c>
      <c r="C211">
        <v>1521364.438748851</v>
      </c>
    </row>
    <row r="212" spans="1:3">
      <c r="A212">
        <v>210</v>
      </c>
      <c r="B212">
        <v>10186296.62052734</v>
      </c>
      <c r="C212">
        <v>1518866.207573583</v>
      </c>
    </row>
    <row r="213" spans="1:3">
      <c r="A213">
        <v>211</v>
      </c>
      <c r="B213">
        <v>10185945.64170198</v>
      </c>
      <c r="C213">
        <v>1519069.695099268</v>
      </c>
    </row>
    <row r="214" spans="1:3">
      <c r="A214">
        <v>212</v>
      </c>
      <c r="B214">
        <v>10185974.3580856</v>
      </c>
      <c r="C214">
        <v>1518508.175696205</v>
      </c>
    </row>
    <row r="215" spans="1:3">
      <c r="A215">
        <v>213</v>
      </c>
      <c r="B215">
        <v>10185302.22868128</v>
      </c>
      <c r="C215">
        <v>1524429.700482885</v>
      </c>
    </row>
    <row r="216" spans="1:3">
      <c r="A216">
        <v>214</v>
      </c>
      <c r="B216">
        <v>10185156.93026047</v>
      </c>
      <c r="C216">
        <v>1524930.598709932</v>
      </c>
    </row>
    <row r="217" spans="1:3">
      <c r="A217">
        <v>215</v>
      </c>
      <c r="B217">
        <v>10185218.18310006</v>
      </c>
      <c r="C217">
        <v>1526200.970577999</v>
      </c>
    </row>
    <row r="218" spans="1:3">
      <c r="A218">
        <v>216</v>
      </c>
      <c r="B218">
        <v>10185122.30460491</v>
      </c>
      <c r="C218">
        <v>1524789.977361377</v>
      </c>
    </row>
    <row r="219" spans="1:3">
      <c r="A219">
        <v>217</v>
      </c>
      <c r="B219">
        <v>10185157.98481805</v>
      </c>
      <c r="C219">
        <v>1522536.926944162</v>
      </c>
    </row>
    <row r="220" spans="1:3">
      <c r="A220">
        <v>218</v>
      </c>
      <c r="B220">
        <v>10184698.7340671</v>
      </c>
      <c r="C220">
        <v>1531853.550170936</v>
      </c>
    </row>
    <row r="221" spans="1:3">
      <c r="A221">
        <v>219</v>
      </c>
      <c r="B221">
        <v>10184449.69641986</v>
      </c>
      <c r="C221">
        <v>1535051.429789815</v>
      </c>
    </row>
    <row r="222" spans="1:3">
      <c r="A222">
        <v>220</v>
      </c>
      <c r="B222">
        <v>10184392.09657878</v>
      </c>
      <c r="C222">
        <v>1531125.78308507</v>
      </c>
    </row>
    <row r="223" spans="1:3">
      <c r="A223">
        <v>221</v>
      </c>
      <c r="B223">
        <v>10184123.95750254</v>
      </c>
      <c r="C223">
        <v>1530561.367059324</v>
      </c>
    </row>
    <row r="224" spans="1:3">
      <c r="A224">
        <v>222</v>
      </c>
      <c r="B224">
        <v>10184224.37841627</v>
      </c>
      <c r="C224">
        <v>1530141.553713361</v>
      </c>
    </row>
    <row r="225" spans="1:3">
      <c r="A225">
        <v>223</v>
      </c>
      <c r="B225">
        <v>10184011.84747356</v>
      </c>
      <c r="C225">
        <v>1530057.491353162</v>
      </c>
    </row>
    <row r="226" spans="1:3">
      <c r="A226">
        <v>224</v>
      </c>
      <c r="B226">
        <v>10184004.31874049</v>
      </c>
      <c r="C226">
        <v>1530601.874011275</v>
      </c>
    </row>
    <row r="227" spans="1:3">
      <c r="A227">
        <v>225</v>
      </c>
      <c r="B227">
        <v>10183727.81738667</v>
      </c>
      <c r="C227">
        <v>1532680.831780686</v>
      </c>
    </row>
    <row r="228" spans="1:3">
      <c r="A228">
        <v>226</v>
      </c>
      <c r="B228">
        <v>10183662.93761018</v>
      </c>
      <c r="C228">
        <v>1532488.236590719</v>
      </c>
    </row>
    <row r="229" spans="1:3">
      <c r="A229">
        <v>227</v>
      </c>
      <c r="B229">
        <v>10183677.34562328</v>
      </c>
      <c r="C229">
        <v>1531732.741379515</v>
      </c>
    </row>
    <row r="230" spans="1:3">
      <c r="A230">
        <v>228</v>
      </c>
      <c r="B230">
        <v>10183473.83374114</v>
      </c>
      <c r="C230">
        <v>1533346.648219588</v>
      </c>
    </row>
    <row r="231" spans="1:3">
      <c r="A231">
        <v>229</v>
      </c>
      <c r="B231">
        <v>10183389.09276477</v>
      </c>
      <c r="C231">
        <v>1541669.001943675</v>
      </c>
    </row>
    <row r="232" spans="1:3">
      <c r="A232">
        <v>230</v>
      </c>
      <c r="B232">
        <v>10183507.97241823</v>
      </c>
      <c r="C232">
        <v>1544223.034307523</v>
      </c>
    </row>
    <row r="233" spans="1:3">
      <c r="A233">
        <v>231</v>
      </c>
      <c r="B233">
        <v>10183306.35322807</v>
      </c>
      <c r="C233">
        <v>1545537.267258017</v>
      </c>
    </row>
    <row r="234" spans="1:3">
      <c r="A234">
        <v>232</v>
      </c>
      <c r="B234">
        <v>10183364.62060252</v>
      </c>
      <c r="C234">
        <v>1545145.199456806</v>
      </c>
    </row>
    <row r="235" spans="1:3">
      <c r="A235">
        <v>233</v>
      </c>
      <c r="B235">
        <v>10183132.36548898</v>
      </c>
      <c r="C235">
        <v>1545597.635167576</v>
      </c>
    </row>
    <row r="236" spans="1:3">
      <c r="A236">
        <v>234</v>
      </c>
      <c r="B236">
        <v>10183250.42676903</v>
      </c>
      <c r="C236">
        <v>1543334.181504394</v>
      </c>
    </row>
    <row r="237" spans="1:3">
      <c r="A237">
        <v>235</v>
      </c>
      <c r="B237">
        <v>10183187.39188082</v>
      </c>
      <c r="C237">
        <v>1545877.410691918</v>
      </c>
    </row>
    <row r="238" spans="1:3">
      <c r="A238">
        <v>236</v>
      </c>
      <c r="B238">
        <v>10183162.44672283</v>
      </c>
      <c r="C238">
        <v>1549162.038079205</v>
      </c>
    </row>
    <row r="239" spans="1:3">
      <c r="A239">
        <v>237</v>
      </c>
      <c r="B239">
        <v>10183179.03376742</v>
      </c>
      <c r="C239">
        <v>1543900.225443672</v>
      </c>
    </row>
    <row r="240" spans="1:3">
      <c r="A240">
        <v>238</v>
      </c>
      <c r="B240">
        <v>10183247.8761135</v>
      </c>
      <c r="C240">
        <v>1541509.585795267</v>
      </c>
    </row>
    <row r="241" spans="1:3">
      <c r="A241">
        <v>239</v>
      </c>
      <c r="B241">
        <v>10183055.05518886</v>
      </c>
      <c r="C241">
        <v>1541960.073966287</v>
      </c>
    </row>
    <row r="242" spans="1:3">
      <c r="A242">
        <v>240</v>
      </c>
      <c r="B242">
        <v>10183154.17211274</v>
      </c>
      <c r="C242">
        <v>1546271.943887383</v>
      </c>
    </row>
    <row r="243" spans="1:3">
      <c r="A243">
        <v>241</v>
      </c>
      <c r="B243">
        <v>10183136.73309036</v>
      </c>
      <c r="C243">
        <v>1541833.906759839</v>
      </c>
    </row>
    <row r="244" spans="1:3">
      <c r="A244">
        <v>242</v>
      </c>
      <c r="B244">
        <v>10183114.60254049</v>
      </c>
      <c r="C244">
        <v>1543820.70014927</v>
      </c>
    </row>
    <row r="245" spans="1:3">
      <c r="A245">
        <v>243</v>
      </c>
      <c r="B245">
        <v>10183111.44910604</v>
      </c>
      <c r="C245">
        <v>1542447.203376833</v>
      </c>
    </row>
    <row r="246" spans="1:3">
      <c r="A246">
        <v>244</v>
      </c>
      <c r="B246">
        <v>10183321.92214529</v>
      </c>
      <c r="C246">
        <v>1540470.547651146</v>
      </c>
    </row>
    <row r="247" spans="1:3">
      <c r="A247">
        <v>245</v>
      </c>
      <c r="B247">
        <v>10183102.78912017</v>
      </c>
      <c r="C247">
        <v>1543282.720299596</v>
      </c>
    </row>
    <row r="248" spans="1:3">
      <c r="A248">
        <v>246</v>
      </c>
      <c r="B248">
        <v>10183223.90615417</v>
      </c>
      <c r="C248">
        <v>1546736.656672195</v>
      </c>
    </row>
    <row r="249" spans="1:3">
      <c r="A249">
        <v>247</v>
      </c>
      <c r="B249">
        <v>10183114.59470953</v>
      </c>
      <c r="C249">
        <v>1542230.408614952</v>
      </c>
    </row>
    <row r="250" spans="1:3">
      <c r="A250">
        <v>248</v>
      </c>
      <c r="B250">
        <v>10183130.52573949</v>
      </c>
      <c r="C250">
        <v>1534775.016109308</v>
      </c>
    </row>
    <row r="251" spans="1:3">
      <c r="A251">
        <v>249</v>
      </c>
      <c r="B251">
        <v>10183103.32690461</v>
      </c>
      <c r="C251">
        <v>1546017.356820614</v>
      </c>
    </row>
    <row r="252" spans="1:3">
      <c r="A252">
        <v>250</v>
      </c>
      <c r="B252">
        <v>10183034.26994183</v>
      </c>
      <c r="C252">
        <v>1539317.696898049</v>
      </c>
    </row>
    <row r="253" spans="1:3">
      <c r="A253">
        <v>251</v>
      </c>
      <c r="B253">
        <v>10183064.36855843</v>
      </c>
      <c r="C253">
        <v>1536903.117284459</v>
      </c>
    </row>
    <row r="254" spans="1:3">
      <c r="A254">
        <v>252</v>
      </c>
      <c r="B254">
        <v>10183015.29383771</v>
      </c>
      <c r="C254">
        <v>1538912.960675727</v>
      </c>
    </row>
    <row r="255" spans="1:3">
      <c r="A255">
        <v>253</v>
      </c>
      <c r="B255">
        <v>10183068.68709153</v>
      </c>
      <c r="C255">
        <v>1538226.827249651</v>
      </c>
    </row>
    <row r="256" spans="1:3">
      <c r="A256">
        <v>254</v>
      </c>
      <c r="B256">
        <v>10183029.1460246</v>
      </c>
      <c r="C256">
        <v>1539083.315200658</v>
      </c>
    </row>
    <row r="257" spans="1:3">
      <c r="A257">
        <v>255</v>
      </c>
      <c r="B257">
        <v>10183035.68464859</v>
      </c>
      <c r="C257">
        <v>1537101.000559661</v>
      </c>
    </row>
    <row r="258" spans="1:3">
      <c r="A258">
        <v>256</v>
      </c>
      <c r="B258">
        <v>10183059.32805073</v>
      </c>
      <c r="C258">
        <v>1537599.587863137</v>
      </c>
    </row>
    <row r="259" spans="1:3">
      <c r="A259">
        <v>257</v>
      </c>
      <c r="B259">
        <v>10183045.25071267</v>
      </c>
      <c r="C259">
        <v>1537461.501743002</v>
      </c>
    </row>
    <row r="260" spans="1:3">
      <c r="A260">
        <v>258</v>
      </c>
      <c r="B260">
        <v>10183039.97123686</v>
      </c>
      <c r="C260">
        <v>1538589.133930624</v>
      </c>
    </row>
    <row r="261" spans="1:3">
      <c r="A261">
        <v>259</v>
      </c>
      <c r="B261">
        <v>10183021.12242283</v>
      </c>
      <c r="C261">
        <v>1541563.243757019</v>
      </c>
    </row>
    <row r="262" spans="1:3">
      <c r="A262">
        <v>260</v>
      </c>
      <c r="B262">
        <v>10183040.49834936</v>
      </c>
      <c r="C262">
        <v>1537420.471783289</v>
      </c>
    </row>
    <row r="263" spans="1:3">
      <c r="A263">
        <v>261</v>
      </c>
      <c r="B263">
        <v>10182993.45295829</v>
      </c>
      <c r="C263">
        <v>1537128.302056415</v>
      </c>
    </row>
    <row r="264" spans="1:3">
      <c r="A264">
        <v>262</v>
      </c>
      <c r="B264">
        <v>10182991.62159723</v>
      </c>
      <c r="C264">
        <v>1537759.053377717</v>
      </c>
    </row>
    <row r="265" spans="1:3">
      <c r="A265">
        <v>263</v>
      </c>
      <c r="B265">
        <v>10183045.50171835</v>
      </c>
      <c r="C265">
        <v>1540138.22574744</v>
      </c>
    </row>
    <row r="266" spans="1:3">
      <c r="A266">
        <v>264</v>
      </c>
      <c r="B266">
        <v>10182992.58840347</v>
      </c>
      <c r="C266">
        <v>1537612.670150468</v>
      </c>
    </row>
    <row r="267" spans="1:3">
      <c r="A267">
        <v>265</v>
      </c>
      <c r="B267">
        <v>10183014.97429417</v>
      </c>
      <c r="C267">
        <v>1537725.997810277</v>
      </c>
    </row>
    <row r="268" spans="1:3">
      <c r="A268">
        <v>266</v>
      </c>
      <c r="B268">
        <v>10183024.72951276</v>
      </c>
      <c r="C268">
        <v>1536376.211922953</v>
      </c>
    </row>
    <row r="269" spans="1:3">
      <c r="A269">
        <v>267</v>
      </c>
      <c r="B269">
        <v>10182966.1899313</v>
      </c>
      <c r="C269">
        <v>1541426.347123755</v>
      </c>
    </row>
    <row r="270" spans="1:3">
      <c r="A270">
        <v>268</v>
      </c>
      <c r="B270">
        <v>10182983.96731718</v>
      </c>
      <c r="C270">
        <v>1540911.156597374</v>
      </c>
    </row>
    <row r="271" spans="1:3">
      <c r="A271">
        <v>269</v>
      </c>
      <c r="B271">
        <v>10182950.23894705</v>
      </c>
      <c r="C271">
        <v>1544013.471896395</v>
      </c>
    </row>
    <row r="272" spans="1:3">
      <c r="A272">
        <v>270</v>
      </c>
      <c r="B272">
        <v>10182957.57139402</v>
      </c>
      <c r="C272">
        <v>1543120.77008579</v>
      </c>
    </row>
    <row r="273" spans="1:3">
      <c r="A273">
        <v>271</v>
      </c>
      <c r="B273">
        <v>10182973.34607789</v>
      </c>
      <c r="C273">
        <v>1544069.027963741</v>
      </c>
    </row>
    <row r="274" spans="1:3">
      <c r="A274">
        <v>272</v>
      </c>
      <c r="B274">
        <v>10182971.10679481</v>
      </c>
      <c r="C274">
        <v>1544441.366715454</v>
      </c>
    </row>
    <row r="275" spans="1:3">
      <c r="A275">
        <v>273</v>
      </c>
      <c r="B275">
        <v>10182925.02265616</v>
      </c>
      <c r="C275">
        <v>1543197.836045895</v>
      </c>
    </row>
    <row r="276" spans="1:3">
      <c r="A276">
        <v>274</v>
      </c>
      <c r="B276">
        <v>10182911.22958575</v>
      </c>
      <c r="C276">
        <v>1544707.956933203</v>
      </c>
    </row>
    <row r="277" spans="1:3">
      <c r="A277">
        <v>275</v>
      </c>
      <c r="B277">
        <v>10182940.50156242</v>
      </c>
      <c r="C277">
        <v>1545399.709110035</v>
      </c>
    </row>
    <row r="278" spans="1:3">
      <c r="A278">
        <v>276</v>
      </c>
      <c r="B278">
        <v>10182905.67597058</v>
      </c>
      <c r="C278">
        <v>1543895.350132872</v>
      </c>
    </row>
    <row r="279" spans="1:3">
      <c r="A279">
        <v>277</v>
      </c>
      <c r="B279">
        <v>10182929.64526476</v>
      </c>
      <c r="C279">
        <v>1542925.817293465</v>
      </c>
    </row>
    <row r="280" spans="1:3">
      <c r="A280">
        <v>278</v>
      </c>
      <c r="B280">
        <v>10182914.86082583</v>
      </c>
      <c r="C280">
        <v>1543996.462408344</v>
      </c>
    </row>
    <row r="281" spans="1:3">
      <c r="A281">
        <v>279</v>
      </c>
      <c r="B281">
        <v>10182992.81303515</v>
      </c>
      <c r="C281">
        <v>1545917.787564864</v>
      </c>
    </row>
    <row r="282" spans="1:3">
      <c r="A282">
        <v>280</v>
      </c>
      <c r="B282">
        <v>10182909.82042749</v>
      </c>
      <c r="C282">
        <v>1543520.093980858</v>
      </c>
    </row>
    <row r="283" spans="1:3">
      <c r="A283">
        <v>281</v>
      </c>
      <c r="B283">
        <v>10182929.69788026</v>
      </c>
      <c r="C283">
        <v>1547957.946074936</v>
      </c>
    </row>
    <row r="284" spans="1:3">
      <c r="A284">
        <v>282</v>
      </c>
      <c r="B284">
        <v>10182890.7677906</v>
      </c>
      <c r="C284">
        <v>1544333.455799167</v>
      </c>
    </row>
    <row r="285" spans="1:3">
      <c r="A285">
        <v>283</v>
      </c>
      <c r="B285">
        <v>10182898.36668794</v>
      </c>
      <c r="C285">
        <v>1542868.987761624</v>
      </c>
    </row>
    <row r="286" spans="1:3">
      <c r="A286">
        <v>284</v>
      </c>
      <c r="B286">
        <v>10182898.99185658</v>
      </c>
      <c r="C286">
        <v>1543330.795938481</v>
      </c>
    </row>
    <row r="287" spans="1:3">
      <c r="A287">
        <v>285</v>
      </c>
      <c r="B287">
        <v>10182898.35812261</v>
      </c>
      <c r="C287">
        <v>1545555.494385508</v>
      </c>
    </row>
    <row r="288" spans="1:3">
      <c r="A288">
        <v>286</v>
      </c>
      <c r="B288">
        <v>10182886.51635929</v>
      </c>
      <c r="C288">
        <v>1544840.827323844</v>
      </c>
    </row>
    <row r="289" spans="1:3">
      <c r="A289">
        <v>287</v>
      </c>
      <c r="B289">
        <v>10182900.17050929</v>
      </c>
      <c r="C289">
        <v>1542663.97841484</v>
      </c>
    </row>
    <row r="290" spans="1:3">
      <c r="A290">
        <v>288</v>
      </c>
      <c r="B290">
        <v>10182883.03005461</v>
      </c>
      <c r="C290">
        <v>1545478.318357365</v>
      </c>
    </row>
    <row r="291" spans="1:3">
      <c r="A291">
        <v>289</v>
      </c>
      <c r="B291">
        <v>10182924.97897379</v>
      </c>
      <c r="C291">
        <v>1546510.14942339</v>
      </c>
    </row>
    <row r="292" spans="1:3">
      <c r="A292">
        <v>290</v>
      </c>
      <c r="B292">
        <v>10182899.77787598</v>
      </c>
      <c r="C292">
        <v>1545504.229815763</v>
      </c>
    </row>
    <row r="293" spans="1:3">
      <c r="A293">
        <v>291</v>
      </c>
      <c r="B293">
        <v>10182898.73911523</v>
      </c>
      <c r="C293">
        <v>1543733.360748696</v>
      </c>
    </row>
    <row r="294" spans="1:3">
      <c r="A294">
        <v>292</v>
      </c>
      <c r="B294">
        <v>10182883.80230714</v>
      </c>
      <c r="C294">
        <v>1544125.349132384</v>
      </c>
    </row>
    <row r="295" spans="1:3">
      <c r="A295">
        <v>293</v>
      </c>
      <c r="B295">
        <v>10182899.66107642</v>
      </c>
      <c r="C295">
        <v>1543065.573090637</v>
      </c>
    </row>
    <row r="296" spans="1:3">
      <c r="A296">
        <v>294</v>
      </c>
      <c r="B296">
        <v>10182884.41072957</v>
      </c>
      <c r="C296">
        <v>1544163.223591895</v>
      </c>
    </row>
    <row r="297" spans="1:3">
      <c r="A297">
        <v>295</v>
      </c>
      <c r="B297">
        <v>10182885.90770814</v>
      </c>
      <c r="C297">
        <v>1545306.236596797</v>
      </c>
    </row>
    <row r="298" spans="1:3">
      <c r="A298">
        <v>296</v>
      </c>
      <c r="B298">
        <v>10182890.46136886</v>
      </c>
      <c r="C298">
        <v>1546211.420948583</v>
      </c>
    </row>
    <row r="299" spans="1:3">
      <c r="A299">
        <v>297</v>
      </c>
      <c r="B299">
        <v>10182890.20971876</v>
      </c>
      <c r="C299">
        <v>1545874.152408884</v>
      </c>
    </row>
    <row r="300" spans="1:3">
      <c r="A300">
        <v>298</v>
      </c>
      <c r="B300">
        <v>10182904.21538291</v>
      </c>
      <c r="C300">
        <v>1546131.880825012</v>
      </c>
    </row>
    <row r="301" spans="1:3">
      <c r="A301">
        <v>299</v>
      </c>
      <c r="B301">
        <v>10182893.53234473</v>
      </c>
      <c r="C301">
        <v>1546002.109499109</v>
      </c>
    </row>
    <row r="302" spans="1:3">
      <c r="A302">
        <v>300</v>
      </c>
      <c r="B302">
        <v>10182878.36022696</v>
      </c>
      <c r="C302">
        <v>1547093.793276349</v>
      </c>
    </row>
    <row r="303" spans="1:3">
      <c r="A303">
        <v>301</v>
      </c>
      <c r="B303">
        <v>10182887.03632385</v>
      </c>
      <c r="C303">
        <v>1546731.039375578</v>
      </c>
    </row>
    <row r="304" spans="1:3">
      <c r="A304">
        <v>302</v>
      </c>
      <c r="B304">
        <v>10182884.37054838</v>
      </c>
      <c r="C304">
        <v>1546793.735700296</v>
      </c>
    </row>
    <row r="305" spans="1:3">
      <c r="A305">
        <v>303</v>
      </c>
      <c r="B305">
        <v>10182874.10395241</v>
      </c>
      <c r="C305">
        <v>1546478.250810062</v>
      </c>
    </row>
    <row r="306" spans="1:3">
      <c r="A306">
        <v>304</v>
      </c>
      <c r="B306">
        <v>10182868.77997762</v>
      </c>
      <c r="C306">
        <v>1546335.508276898</v>
      </c>
    </row>
    <row r="307" spans="1:3">
      <c r="A307">
        <v>305</v>
      </c>
      <c r="B307">
        <v>10182876.18881559</v>
      </c>
      <c r="C307">
        <v>1546527.471750343</v>
      </c>
    </row>
    <row r="308" spans="1:3">
      <c r="A308">
        <v>306</v>
      </c>
      <c r="B308">
        <v>10182868.1495747</v>
      </c>
      <c r="C308">
        <v>1546089.10588099</v>
      </c>
    </row>
    <row r="309" spans="1:3">
      <c r="A309">
        <v>307</v>
      </c>
      <c r="B309">
        <v>10182872.92001267</v>
      </c>
      <c r="C309">
        <v>1546055.72111093</v>
      </c>
    </row>
    <row r="310" spans="1:3">
      <c r="A310">
        <v>308</v>
      </c>
      <c r="B310">
        <v>10182853.91261325</v>
      </c>
      <c r="C310">
        <v>1544420.451133281</v>
      </c>
    </row>
    <row r="311" spans="1:3">
      <c r="A311">
        <v>309</v>
      </c>
      <c r="B311">
        <v>10182856.56565036</v>
      </c>
      <c r="C311">
        <v>1543128.155107061</v>
      </c>
    </row>
    <row r="312" spans="1:3">
      <c r="A312">
        <v>310</v>
      </c>
      <c r="B312">
        <v>10182854.33378689</v>
      </c>
      <c r="C312">
        <v>1544610.500412459</v>
      </c>
    </row>
    <row r="313" spans="1:3">
      <c r="A313">
        <v>311</v>
      </c>
      <c r="B313">
        <v>10182852.32314806</v>
      </c>
      <c r="C313">
        <v>1544211.943888529</v>
      </c>
    </row>
    <row r="314" spans="1:3">
      <c r="A314">
        <v>312</v>
      </c>
      <c r="B314">
        <v>10182852.57072214</v>
      </c>
      <c r="C314">
        <v>1544355.253724209</v>
      </c>
    </row>
    <row r="315" spans="1:3">
      <c r="A315">
        <v>313</v>
      </c>
      <c r="B315">
        <v>10182861.51197773</v>
      </c>
      <c r="C315">
        <v>1544884.177702618</v>
      </c>
    </row>
    <row r="316" spans="1:3">
      <c r="A316">
        <v>314</v>
      </c>
      <c r="B316">
        <v>10182851.62081775</v>
      </c>
      <c r="C316">
        <v>1544621.647956376</v>
      </c>
    </row>
    <row r="317" spans="1:3">
      <c r="A317">
        <v>315</v>
      </c>
      <c r="B317">
        <v>10182857.02397929</v>
      </c>
      <c r="C317">
        <v>1544896.142293706</v>
      </c>
    </row>
    <row r="318" spans="1:3">
      <c r="A318">
        <v>316</v>
      </c>
      <c r="B318">
        <v>10182857.52090074</v>
      </c>
      <c r="C318">
        <v>1545222.267107423</v>
      </c>
    </row>
    <row r="319" spans="1:3">
      <c r="A319">
        <v>317</v>
      </c>
      <c r="B319">
        <v>10182867.24868967</v>
      </c>
      <c r="C319">
        <v>1543759.150511479</v>
      </c>
    </row>
    <row r="320" spans="1:3">
      <c r="A320">
        <v>318</v>
      </c>
      <c r="B320">
        <v>10182851.16067392</v>
      </c>
      <c r="C320">
        <v>1545271.960651513</v>
      </c>
    </row>
    <row r="321" spans="1:3">
      <c r="A321">
        <v>319</v>
      </c>
      <c r="B321">
        <v>10182851.67243535</v>
      </c>
      <c r="C321">
        <v>1544468.830422482</v>
      </c>
    </row>
    <row r="322" spans="1:3">
      <c r="A322">
        <v>320</v>
      </c>
      <c r="B322">
        <v>10182849.96344532</v>
      </c>
      <c r="C322">
        <v>1544586.211363371</v>
      </c>
    </row>
    <row r="323" spans="1:3">
      <c r="A323">
        <v>321</v>
      </c>
      <c r="B323">
        <v>10182862.6378713</v>
      </c>
      <c r="C323">
        <v>1542691.908001379</v>
      </c>
    </row>
    <row r="324" spans="1:3">
      <c r="A324">
        <v>322</v>
      </c>
      <c r="B324">
        <v>10182850.927401</v>
      </c>
      <c r="C324">
        <v>1544864.807548814</v>
      </c>
    </row>
    <row r="325" spans="1:3">
      <c r="A325">
        <v>323</v>
      </c>
      <c r="B325">
        <v>10182861.15922322</v>
      </c>
      <c r="C325">
        <v>1545379.326424353</v>
      </c>
    </row>
    <row r="326" spans="1:3">
      <c r="A326">
        <v>324</v>
      </c>
      <c r="B326">
        <v>10182848.10006963</v>
      </c>
      <c r="C326">
        <v>1544340.524620875</v>
      </c>
    </row>
    <row r="327" spans="1:3">
      <c r="A327">
        <v>325</v>
      </c>
      <c r="B327">
        <v>10182850.86460094</v>
      </c>
      <c r="C327">
        <v>1544471.04988013</v>
      </c>
    </row>
    <row r="328" spans="1:3">
      <c r="A328">
        <v>326</v>
      </c>
      <c r="B328">
        <v>10182854.15314033</v>
      </c>
      <c r="C328">
        <v>1544215.373001179</v>
      </c>
    </row>
    <row r="329" spans="1:3">
      <c r="A329">
        <v>327</v>
      </c>
      <c r="B329">
        <v>10182853.65960346</v>
      </c>
      <c r="C329">
        <v>1544000.516507435</v>
      </c>
    </row>
    <row r="330" spans="1:3">
      <c r="A330">
        <v>328</v>
      </c>
      <c r="B330">
        <v>10182850.669361</v>
      </c>
      <c r="C330">
        <v>1544391.167542065</v>
      </c>
    </row>
    <row r="331" spans="1:3">
      <c r="A331">
        <v>329</v>
      </c>
      <c r="B331">
        <v>10182856.91300747</v>
      </c>
      <c r="C331">
        <v>1546060.616361063</v>
      </c>
    </row>
    <row r="332" spans="1:3">
      <c r="A332">
        <v>330</v>
      </c>
      <c r="B332">
        <v>10182847.76195349</v>
      </c>
      <c r="C332">
        <v>1544650.258810695</v>
      </c>
    </row>
    <row r="333" spans="1:3">
      <c r="A333">
        <v>331</v>
      </c>
      <c r="B333">
        <v>10182847.87363063</v>
      </c>
      <c r="C333">
        <v>1544461.926879331</v>
      </c>
    </row>
    <row r="334" spans="1:3">
      <c r="A334">
        <v>332</v>
      </c>
      <c r="B334">
        <v>10182844.08266937</v>
      </c>
      <c r="C334">
        <v>1544088.179266494</v>
      </c>
    </row>
    <row r="335" spans="1:3">
      <c r="A335">
        <v>333</v>
      </c>
      <c r="B335">
        <v>10182844.24681839</v>
      </c>
      <c r="C335">
        <v>1544172.607206159</v>
      </c>
    </row>
    <row r="336" spans="1:3">
      <c r="A336">
        <v>334</v>
      </c>
      <c r="B336">
        <v>10182848.50769928</v>
      </c>
      <c r="C336">
        <v>1543451.151498357</v>
      </c>
    </row>
    <row r="337" spans="1:3">
      <c r="A337">
        <v>335</v>
      </c>
      <c r="B337">
        <v>10182846.39135891</v>
      </c>
      <c r="C337">
        <v>1544266.27874855</v>
      </c>
    </row>
    <row r="338" spans="1:3">
      <c r="A338">
        <v>336</v>
      </c>
      <c r="B338">
        <v>10182843.28574551</v>
      </c>
      <c r="C338">
        <v>1543899.072617158</v>
      </c>
    </row>
    <row r="339" spans="1:3">
      <c r="A339">
        <v>337</v>
      </c>
      <c r="B339">
        <v>10182843.90959781</v>
      </c>
      <c r="C339">
        <v>1543477.9661735</v>
      </c>
    </row>
    <row r="340" spans="1:3">
      <c r="A340">
        <v>338</v>
      </c>
      <c r="B340">
        <v>10182844.58760388</v>
      </c>
      <c r="C340">
        <v>1543244.111269756</v>
      </c>
    </row>
    <row r="341" spans="1:3">
      <c r="A341">
        <v>339</v>
      </c>
      <c r="B341">
        <v>10182844.59582759</v>
      </c>
      <c r="C341">
        <v>1543837.78706455</v>
      </c>
    </row>
    <row r="342" spans="1:3">
      <c r="A342">
        <v>340</v>
      </c>
      <c r="B342">
        <v>10182846.21994566</v>
      </c>
      <c r="C342">
        <v>1544219.281621132</v>
      </c>
    </row>
    <row r="343" spans="1:3">
      <c r="A343">
        <v>341</v>
      </c>
      <c r="B343">
        <v>10182844.5650263</v>
      </c>
      <c r="C343">
        <v>1544172.911725612</v>
      </c>
    </row>
    <row r="344" spans="1:3">
      <c r="A344">
        <v>342</v>
      </c>
      <c r="B344">
        <v>10182840.28449206</v>
      </c>
      <c r="C344">
        <v>1544323.827571935</v>
      </c>
    </row>
    <row r="345" spans="1:3">
      <c r="A345">
        <v>343</v>
      </c>
      <c r="B345">
        <v>10182843.17158137</v>
      </c>
      <c r="C345">
        <v>1544084.396706279</v>
      </c>
    </row>
    <row r="346" spans="1:3">
      <c r="A346">
        <v>344</v>
      </c>
      <c r="B346">
        <v>10182840.42506813</v>
      </c>
      <c r="C346">
        <v>1544678.451989017</v>
      </c>
    </row>
    <row r="347" spans="1:3">
      <c r="A347">
        <v>345</v>
      </c>
      <c r="B347">
        <v>10182838.35029588</v>
      </c>
      <c r="C347">
        <v>1544022.036538601</v>
      </c>
    </row>
    <row r="348" spans="1:3">
      <c r="A348">
        <v>346</v>
      </c>
      <c r="B348">
        <v>10182838.72592411</v>
      </c>
      <c r="C348">
        <v>1544145.312784141</v>
      </c>
    </row>
    <row r="349" spans="1:3">
      <c r="A349">
        <v>347</v>
      </c>
      <c r="B349">
        <v>10182836.63157871</v>
      </c>
      <c r="C349">
        <v>1544566.871242446</v>
      </c>
    </row>
    <row r="350" spans="1:3">
      <c r="A350">
        <v>348</v>
      </c>
      <c r="B350">
        <v>10182837.67550811</v>
      </c>
      <c r="C350">
        <v>1544724.874982248</v>
      </c>
    </row>
    <row r="351" spans="1:3">
      <c r="A351">
        <v>349</v>
      </c>
      <c r="B351">
        <v>10182837.2417193</v>
      </c>
      <c r="C351">
        <v>1544526.88243208</v>
      </c>
    </row>
    <row r="352" spans="1:3">
      <c r="A352">
        <v>350</v>
      </c>
      <c r="B352">
        <v>10182838.32809617</v>
      </c>
      <c r="C352">
        <v>1544743.050034823</v>
      </c>
    </row>
    <row r="353" spans="1:3">
      <c r="A353">
        <v>351</v>
      </c>
      <c r="B353">
        <v>10182837.53343285</v>
      </c>
      <c r="C353">
        <v>1543845.405859171</v>
      </c>
    </row>
    <row r="354" spans="1:3">
      <c r="A354">
        <v>352</v>
      </c>
      <c r="B354">
        <v>10182837.67898798</v>
      </c>
      <c r="C354">
        <v>1544675.679237082</v>
      </c>
    </row>
    <row r="355" spans="1:3">
      <c r="A355">
        <v>353</v>
      </c>
      <c r="B355">
        <v>10182839.27617319</v>
      </c>
      <c r="C355">
        <v>1545026.781701341</v>
      </c>
    </row>
    <row r="356" spans="1:3">
      <c r="A356">
        <v>354</v>
      </c>
      <c r="B356">
        <v>10182837.32804536</v>
      </c>
      <c r="C356">
        <v>1544501.766723402</v>
      </c>
    </row>
    <row r="357" spans="1:3">
      <c r="A357">
        <v>355</v>
      </c>
      <c r="B357">
        <v>10182836.43831157</v>
      </c>
      <c r="C357">
        <v>1544837.156117306</v>
      </c>
    </row>
    <row r="358" spans="1:3">
      <c r="A358">
        <v>356</v>
      </c>
      <c r="B358">
        <v>10182836.35770376</v>
      </c>
      <c r="C358">
        <v>1544582.641188221</v>
      </c>
    </row>
    <row r="359" spans="1:3">
      <c r="A359">
        <v>357</v>
      </c>
      <c r="B359">
        <v>10182835.12161552</v>
      </c>
      <c r="C359">
        <v>1544067.420096394</v>
      </c>
    </row>
    <row r="360" spans="1:3">
      <c r="A360">
        <v>358</v>
      </c>
      <c r="B360">
        <v>10182835.30245925</v>
      </c>
      <c r="C360">
        <v>1543828.688065817</v>
      </c>
    </row>
    <row r="361" spans="1:3">
      <c r="A361">
        <v>359</v>
      </c>
      <c r="B361">
        <v>10182839.52357588</v>
      </c>
      <c r="C361">
        <v>1544347.642678021</v>
      </c>
    </row>
    <row r="362" spans="1:3">
      <c r="A362">
        <v>360</v>
      </c>
      <c r="B362">
        <v>10182836.14645557</v>
      </c>
      <c r="C362">
        <v>1543753.177151325</v>
      </c>
    </row>
    <row r="363" spans="1:3">
      <c r="A363">
        <v>361</v>
      </c>
      <c r="B363">
        <v>10182839.38496336</v>
      </c>
      <c r="C363">
        <v>1543277.349369945</v>
      </c>
    </row>
    <row r="364" spans="1:3">
      <c r="A364">
        <v>362</v>
      </c>
      <c r="B364">
        <v>10182836.88604955</v>
      </c>
      <c r="C364">
        <v>1543702.858290369</v>
      </c>
    </row>
    <row r="365" spans="1:3">
      <c r="A365">
        <v>363</v>
      </c>
      <c r="B365">
        <v>10182834.33270978</v>
      </c>
      <c r="C365">
        <v>1544004.61657409</v>
      </c>
    </row>
    <row r="366" spans="1:3">
      <c r="A366">
        <v>364</v>
      </c>
      <c r="B366">
        <v>10182835.55743599</v>
      </c>
      <c r="C366">
        <v>1543944.338308871</v>
      </c>
    </row>
    <row r="367" spans="1:3">
      <c r="A367">
        <v>365</v>
      </c>
      <c r="B367">
        <v>10182834.72227291</v>
      </c>
      <c r="C367">
        <v>1544482.120115324</v>
      </c>
    </row>
    <row r="368" spans="1:3">
      <c r="A368">
        <v>366</v>
      </c>
      <c r="B368">
        <v>10182834.96701494</v>
      </c>
      <c r="C368">
        <v>1544379.078882157</v>
      </c>
    </row>
    <row r="369" spans="1:3">
      <c r="A369">
        <v>367</v>
      </c>
      <c r="B369">
        <v>10182834.65980902</v>
      </c>
      <c r="C369">
        <v>1544404.445695643</v>
      </c>
    </row>
    <row r="370" spans="1:3">
      <c r="A370">
        <v>368</v>
      </c>
      <c r="B370">
        <v>10182835.36329182</v>
      </c>
      <c r="C370">
        <v>1543899.534099555</v>
      </c>
    </row>
    <row r="371" spans="1:3">
      <c r="A371">
        <v>369</v>
      </c>
      <c r="B371">
        <v>10182834.23535239</v>
      </c>
      <c r="C371">
        <v>1543476.866911304</v>
      </c>
    </row>
    <row r="372" spans="1:3">
      <c r="A372">
        <v>370</v>
      </c>
      <c r="B372">
        <v>10182834.48131894</v>
      </c>
      <c r="C372">
        <v>1543476.837171445</v>
      </c>
    </row>
    <row r="373" spans="1:3">
      <c r="A373">
        <v>371</v>
      </c>
      <c r="B373">
        <v>10182837.35093784</v>
      </c>
      <c r="C373">
        <v>1544053.946928436</v>
      </c>
    </row>
    <row r="374" spans="1:3">
      <c r="A374">
        <v>372</v>
      </c>
      <c r="B374">
        <v>10182834.49568257</v>
      </c>
      <c r="C374">
        <v>1543618.717228502</v>
      </c>
    </row>
    <row r="375" spans="1:3">
      <c r="A375">
        <v>373</v>
      </c>
      <c r="B375">
        <v>10182835.07081601</v>
      </c>
      <c r="C375">
        <v>1543762.112877384</v>
      </c>
    </row>
    <row r="376" spans="1:3">
      <c r="A376">
        <v>374</v>
      </c>
      <c r="B376">
        <v>10182835.16125879</v>
      </c>
      <c r="C376">
        <v>1543619.396405578</v>
      </c>
    </row>
    <row r="377" spans="1:3">
      <c r="A377">
        <v>375</v>
      </c>
      <c r="B377">
        <v>10182835.11666847</v>
      </c>
      <c r="C377">
        <v>1543899.672775796</v>
      </c>
    </row>
    <row r="378" spans="1:3">
      <c r="A378">
        <v>376</v>
      </c>
      <c r="B378">
        <v>10182835.26462306</v>
      </c>
      <c r="C378">
        <v>1543128.724993695</v>
      </c>
    </row>
    <row r="379" spans="1:3">
      <c r="A379">
        <v>377</v>
      </c>
      <c r="B379">
        <v>10182835.22147621</v>
      </c>
      <c r="C379">
        <v>1543458.698635825</v>
      </c>
    </row>
    <row r="380" spans="1:3">
      <c r="A380">
        <v>378</v>
      </c>
      <c r="B380">
        <v>10182837.97258283</v>
      </c>
      <c r="C380">
        <v>1542937.189863159</v>
      </c>
    </row>
    <row r="381" spans="1:3">
      <c r="A381">
        <v>379</v>
      </c>
      <c r="B381">
        <v>10182834.62881286</v>
      </c>
      <c r="C381">
        <v>1543219.946663576</v>
      </c>
    </row>
    <row r="382" spans="1:3">
      <c r="A382">
        <v>380</v>
      </c>
      <c r="B382">
        <v>10182834.6363688</v>
      </c>
      <c r="C382">
        <v>1543344.441142467</v>
      </c>
    </row>
    <row r="383" spans="1:3">
      <c r="A383">
        <v>381</v>
      </c>
      <c r="B383">
        <v>10182834.0039999</v>
      </c>
      <c r="C383">
        <v>1543471.544147254</v>
      </c>
    </row>
    <row r="384" spans="1:3">
      <c r="A384">
        <v>382</v>
      </c>
      <c r="B384">
        <v>10182834.52844428</v>
      </c>
      <c r="C384">
        <v>1543542.489593823</v>
      </c>
    </row>
    <row r="385" spans="1:3">
      <c r="A385">
        <v>383</v>
      </c>
      <c r="B385">
        <v>10182834.25089901</v>
      </c>
      <c r="C385">
        <v>1543813.492153498</v>
      </c>
    </row>
    <row r="386" spans="1:3">
      <c r="A386">
        <v>384</v>
      </c>
      <c r="B386">
        <v>10182834.10114478</v>
      </c>
      <c r="C386">
        <v>1543457.911505226</v>
      </c>
    </row>
    <row r="387" spans="1:3">
      <c r="A387">
        <v>385</v>
      </c>
      <c r="B387">
        <v>10182836.11622305</v>
      </c>
      <c r="C387">
        <v>1543208.453352488</v>
      </c>
    </row>
    <row r="388" spans="1:3">
      <c r="A388">
        <v>386</v>
      </c>
      <c r="B388">
        <v>10182834.03913593</v>
      </c>
      <c r="C388">
        <v>1543516.055041884</v>
      </c>
    </row>
    <row r="389" spans="1:3">
      <c r="A389">
        <v>387</v>
      </c>
      <c r="B389">
        <v>10182834.40009859</v>
      </c>
      <c r="C389">
        <v>1543288.494198076</v>
      </c>
    </row>
    <row r="390" spans="1:3">
      <c r="A390">
        <v>388</v>
      </c>
      <c r="B390">
        <v>10182833.5915179</v>
      </c>
      <c r="C390">
        <v>1543698.078219577</v>
      </c>
    </row>
    <row r="391" spans="1:3">
      <c r="A391">
        <v>389</v>
      </c>
      <c r="B391">
        <v>10182833.85582934</v>
      </c>
      <c r="C391">
        <v>1543711.83361429</v>
      </c>
    </row>
    <row r="392" spans="1:3">
      <c r="A392">
        <v>390</v>
      </c>
      <c r="B392">
        <v>10182834.00904821</v>
      </c>
      <c r="C392">
        <v>1543784.416839075</v>
      </c>
    </row>
    <row r="393" spans="1:3">
      <c r="A393">
        <v>391</v>
      </c>
      <c r="B393">
        <v>10182832.8638068</v>
      </c>
      <c r="C393">
        <v>1544132.628290037</v>
      </c>
    </row>
    <row r="394" spans="1:3">
      <c r="A394">
        <v>392</v>
      </c>
      <c r="B394">
        <v>10182832.42173513</v>
      </c>
      <c r="C394">
        <v>1544450.474207438</v>
      </c>
    </row>
    <row r="395" spans="1:3">
      <c r="A395">
        <v>393</v>
      </c>
      <c r="B395">
        <v>10182832.05529183</v>
      </c>
      <c r="C395">
        <v>1544584.414678481</v>
      </c>
    </row>
    <row r="396" spans="1:3">
      <c r="A396">
        <v>394</v>
      </c>
      <c r="B396">
        <v>10182832.40628116</v>
      </c>
      <c r="C396">
        <v>1544501.699935422</v>
      </c>
    </row>
    <row r="397" spans="1:3">
      <c r="A397">
        <v>395</v>
      </c>
      <c r="B397">
        <v>10182832.34809761</v>
      </c>
      <c r="C397">
        <v>1544723.838982963</v>
      </c>
    </row>
    <row r="398" spans="1:3">
      <c r="A398">
        <v>396</v>
      </c>
      <c r="B398">
        <v>10182832.11526871</v>
      </c>
      <c r="C398">
        <v>1544773.400906753</v>
      </c>
    </row>
    <row r="399" spans="1:3">
      <c r="A399">
        <v>397</v>
      </c>
      <c r="B399">
        <v>10182832.52765021</v>
      </c>
      <c r="C399">
        <v>1544633.13416926</v>
      </c>
    </row>
    <row r="400" spans="1:3">
      <c r="A400">
        <v>398</v>
      </c>
      <c r="B400">
        <v>10182832.04301141</v>
      </c>
      <c r="C400">
        <v>1544747.538856547</v>
      </c>
    </row>
    <row r="401" spans="1:3">
      <c r="A401">
        <v>399</v>
      </c>
      <c r="B401">
        <v>10182832.32498612</v>
      </c>
      <c r="C401">
        <v>1544819.338753558</v>
      </c>
    </row>
    <row r="402" spans="1:3">
      <c r="A402">
        <v>400</v>
      </c>
      <c r="B402">
        <v>10182832.1938458</v>
      </c>
      <c r="C402">
        <v>1544735.39130382</v>
      </c>
    </row>
    <row r="403" spans="1:3">
      <c r="A403">
        <v>401</v>
      </c>
      <c r="B403">
        <v>10182832.19043553</v>
      </c>
      <c r="C403">
        <v>1544554.984042941</v>
      </c>
    </row>
    <row r="404" spans="1:3">
      <c r="A404">
        <v>402</v>
      </c>
      <c r="B404">
        <v>10182832.329292</v>
      </c>
      <c r="C404">
        <v>1544895.309884696</v>
      </c>
    </row>
    <row r="405" spans="1:3">
      <c r="A405">
        <v>403</v>
      </c>
      <c r="B405">
        <v>10182832.16766607</v>
      </c>
      <c r="C405">
        <v>1544754.952826994</v>
      </c>
    </row>
    <row r="406" spans="1:3">
      <c r="A406">
        <v>404</v>
      </c>
      <c r="B406">
        <v>10182832.14479221</v>
      </c>
      <c r="C406">
        <v>1544827.231221575</v>
      </c>
    </row>
    <row r="407" spans="1:3">
      <c r="A407">
        <v>405</v>
      </c>
      <c r="B407">
        <v>10182832.12835779</v>
      </c>
      <c r="C407">
        <v>1544826.951837326</v>
      </c>
    </row>
    <row r="408" spans="1:3">
      <c r="A408">
        <v>406</v>
      </c>
      <c r="B408">
        <v>10182832.91455811</v>
      </c>
      <c r="C408">
        <v>1545163.283417186</v>
      </c>
    </row>
    <row r="409" spans="1:3">
      <c r="A409">
        <v>407</v>
      </c>
      <c r="B409">
        <v>10182832.56372687</v>
      </c>
      <c r="C409">
        <v>1544933.617129344</v>
      </c>
    </row>
    <row r="410" spans="1:3">
      <c r="A410">
        <v>408</v>
      </c>
      <c r="B410">
        <v>10182832.11245395</v>
      </c>
      <c r="C410">
        <v>1544721.160514102</v>
      </c>
    </row>
    <row r="411" spans="1:3">
      <c r="A411">
        <v>409</v>
      </c>
      <c r="B411">
        <v>10182832.16859847</v>
      </c>
      <c r="C411">
        <v>1544613.636057749</v>
      </c>
    </row>
    <row r="412" spans="1:3">
      <c r="A412">
        <v>410</v>
      </c>
      <c r="B412">
        <v>10182832.09465242</v>
      </c>
      <c r="C412">
        <v>1544771.87793489</v>
      </c>
    </row>
    <row r="413" spans="1:3">
      <c r="A413">
        <v>411</v>
      </c>
      <c r="B413">
        <v>10182831.81630396</v>
      </c>
      <c r="C413">
        <v>1544534.778670317</v>
      </c>
    </row>
    <row r="414" spans="1:3">
      <c r="A414">
        <v>412</v>
      </c>
      <c r="B414">
        <v>10182831.7435348</v>
      </c>
      <c r="C414">
        <v>1544341.503726979</v>
      </c>
    </row>
    <row r="415" spans="1:3">
      <c r="A415">
        <v>413</v>
      </c>
      <c r="B415">
        <v>10182831.92314971</v>
      </c>
      <c r="C415">
        <v>1544375.316515786</v>
      </c>
    </row>
    <row r="416" spans="1:3">
      <c r="A416">
        <v>414</v>
      </c>
      <c r="B416">
        <v>10182832.13735556</v>
      </c>
      <c r="C416">
        <v>1544228.547439928</v>
      </c>
    </row>
    <row r="417" spans="1:3">
      <c r="A417">
        <v>415</v>
      </c>
      <c r="B417">
        <v>10182831.74868133</v>
      </c>
      <c r="C417">
        <v>1544434.267453289</v>
      </c>
    </row>
    <row r="418" spans="1:3">
      <c r="A418">
        <v>416</v>
      </c>
      <c r="B418">
        <v>10182831.85759093</v>
      </c>
      <c r="C418">
        <v>1544205.742301109</v>
      </c>
    </row>
    <row r="419" spans="1:3">
      <c r="A419">
        <v>417</v>
      </c>
      <c r="B419">
        <v>10182831.72388865</v>
      </c>
      <c r="C419">
        <v>1544311.098581832</v>
      </c>
    </row>
    <row r="420" spans="1:3">
      <c r="A420">
        <v>418</v>
      </c>
      <c r="B420">
        <v>10182831.62090644</v>
      </c>
      <c r="C420">
        <v>1544366.804063464</v>
      </c>
    </row>
    <row r="421" spans="1:3">
      <c r="A421">
        <v>419</v>
      </c>
      <c r="B421">
        <v>10182831.68614238</v>
      </c>
      <c r="C421">
        <v>1544386.058568043</v>
      </c>
    </row>
    <row r="422" spans="1:3">
      <c r="A422">
        <v>420</v>
      </c>
      <c r="B422">
        <v>10182831.37537466</v>
      </c>
      <c r="C422">
        <v>1544378.932523502</v>
      </c>
    </row>
    <row r="423" spans="1:3">
      <c r="A423">
        <v>421</v>
      </c>
      <c r="B423">
        <v>10182831.33127688</v>
      </c>
      <c r="C423">
        <v>1544385.257897006</v>
      </c>
    </row>
    <row r="424" spans="1:3">
      <c r="A424">
        <v>422</v>
      </c>
      <c r="B424">
        <v>10182831.26864428</v>
      </c>
      <c r="C424">
        <v>1544442.155260671</v>
      </c>
    </row>
    <row r="425" spans="1:3">
      <c r="A425">
        <v>423</v>
      </c>
      <c r="B425">
        <v>10182831.28157655</v>
      </c>
      <c r="C425">
        <v>1544544.108779638</v>
      </c>
    </row>
    <row r="426" spans="1:3">
      <c r="A426">
        <v>424</v>
      </c>
      <c r="B426">
        <v>10182831.33937607</v>
      </c>
      <c r="C426">
        <v>1544341.744798484</v>
      </c>
    </row>
    <row r="427" spans="1:3">
      <c r="A427">
        <v>425</v>
      </c>
      <c r="B427">
        <v>10182831.29204183</v>
      </c>
      <c r="C427">
        <v>1544394.31006813</v>
      </c>
    </row>
    <row r="428" spans="1:3">
      <c r="A428">
        <v>426</v>
      </c>
      <c r="B428">
        <v>10182831.31786269</v>
      </c>
      <c r="C428">
        <v>1544311.377310156</v>
      </c>
    </row>
    <row r="429" spans="1:3">
      <c r="A429">
        <v>427</v>
      </c>
      <c r="B429">
        <v>10182831.24718712</v>
      </c>
      <c r="C429">
        <v>1544489.795597878</v>
      </c>
    </row>
    <row r="430" spans="1:3">
      <c r="A430">
        <v>428</v>
      </c>
      <c r="B430">
        <v>10182831.22387789</v>
      </c>
      <c r="C430">
        <v>1544455.181536485</v>
      </c>
    </row>
    <row r="431" spans="1:3">
      <c r="A431">
        <v>429</v>
      </c>
      <c r="B431">
        <v>10182831.25396761</v>
      </c>
      <c r="C431">
        <v>1544432.735369987</v>
      </c>
    </row>
    <row r="432" spans="1:3">
      <c r="A432">
        <v>430</v>
      </c>
      <c r="B432">
        <v>10182831.30919633</v>
      </c>
      <c r="C432">
        <v>1544657.586843323</v>
      </c>
    </row>
    <row r="433" spans="1:3">
      <c r="A433">
        <v>431</v>
      </c>
      <c r="B433">
        <v>10182831.37559077</v>
      </c>
      <c r="C433">
        <v>1544493.700338148</v>
      </c>
    </row>
    <row r="434" spans="1:3">
      <c r="A434">
        <v>432</v>
      </c>
      <c r="B434">
        <v>10182831.36892362</v>
      </c>
      <c r="C434">
        <v>1544296.075740337</v>
      </c>
    </row>
    <row r="435" spans="1:3">
      <c r="A435">
        <v>433</v>
      </c>
      <c r="B435">
        <v>10182831.39867502</v>
      </c>
      <c r="C435">
        <v>1544367.181928503</v>
      </c>
    </row>
    <row r="436" spans="1:3">
      <c r="A436">
        <v>434</v>
      </c>
      <c r="B436">
        <v>10182831.19591207</v>
      </c>
      <c r="C436">
        <v>1544629.111390441</v>
      </c>
    </row>
    <row r="437" spans="1:3">
      <c r="A437">
        <v>435</v>
      </c>
      <c r="B437">
        <v>10182831.33551722</v>
      </c>
      <c r="C437">
        <v>1544537.745397457</v>
      </c>
    </row>
    <row r="438" spans="1:3">
      <c r="A438">
        <v>436</v>
      </c>
      <c r="B438">
        <v>10182831.29032677</v>
      </c>
      <c r="C438">
        <v>1544729.865594041</v>
      </c>
    </row>
    <row r="439" spans="1:3">
      <c r="A439">
        <v>437</v>
      </c>
      <c r="B439">
        <v>10182831.2074904</v>
      </c>
      <c r="C439">
        <v>1544667.852857606</v>
      </c>
    </row>
    <row r="440" spans="1:3">
      <c r="A440">
        <v>438</v>
      </c>
      <c r="B440">
        <v>10182831.25987059</v>
      </c>
      <c r="C440">
        <v>1544634.369485722</v>
      </c>
    </row>
    <row r="441" spans="1:3">
      <c r="A441">
        <v>439</v>
      </c>
      <c r="B441">
        <v>10182831.18989196</v>
      </c>
      <c r="C441">
        <v>1544623.257080382</v>
      </c>
    </row>
    <row r="442" spans="1:3">
      <c r="A442">
        <v>440</v>
      </c>
      <c r="B442">
        <v>10182831.25453046</v>
      </c>
      <c r="C442">
        <v>1544835.299999572</v>
      </c>
    </row>
    <row r="443" spans="1:3">
      <c r="A443">
        <v>441</v>
      </c>
      <c r="B443">
        <v>10182831.27099651</v>
      </c>
      <c r="C443">
        <v>1544576.394931526</v>
      </c>
    </row>
    <row r="444" spans="1:3">
      <c r="A444">
        <v>442</v>
      </c>
      <c r="B444">
        <v>10182831.29577876</v>
      </c>
      <c r="C444">
        <v>1544618.263246029</v>
      </c>
    </row>
    <row r="445" spans="1:3">
      <c r="A445">
        <v>443</v>
      </c>
      <c r="B445">
        <v>10182831.25126854</v>
      </c>
      <c r="C445">
        <v>1544608.421400046</v>
      </c>
    </row>
    <row r="446" spans="1:3">
      <c r="A446">
        <v>444</v>
      </c>
      <c r="B446">
        <v>10182831.13236511</v>
      </c>
      <c r="C446">
        <v>1544694.110635885</v>
      </c>
    </row>
    <row r="447" spans="1:3">
      <c r="A447">
        <v>445</v>
      </c>
      <c r="B447">
        <v>10182831.10898181</v>
      </c>
      <c r="C447">
        <v>1544656.856691887</v>
      </c>
    </row>
    <row r="448" spans="1:3">
      <c r="A448">
        <v>446</v>
      </c>
      <c r="B448">
        <v>10182831.15463512</v>
      </c>
      <c r="C448">
        <v>1544675.360314448</v>
      </c>
    </row>
    <row r="449" spans="1:3">
      <c r="A449">
        <v>447</v>
      </c>
      <c r="B449">
        <v>10182831.10009321</v>
      </c>
      <c r="C449">
        <v>1544594.207429972</v>
      </c>
    </row>
    <row r="450" spans="1:3">
      <c r="A450">
        <v>448</v>
      </c>
      <c r="B450">
        <v>10182831.07279534</v>
      </c>
      <c r="C450">
        <v>1544544.453246195</v>
      </c>
    </row>
    <row r="451" spans="1:3">
      <c r="A451">
        <v>449</v>
      </c>
      <c r="B451">
        <v>10182831.128346</v>
      </c>
      <c r="C451">
        <v>1544514.97218036</v>
      </c>
    </row>
    <row r="452" spans="1:3">
      <c r="A452">
        <v>450</v>
      </c>
      <c r="B452">
        <v>10182831.04860498</v>
      </c>
      <c r="C452">
        <v>1544584.739421418</v>
      </c>
    </row>
    <row r="453" spans="1:3">
      <c r="A453">
        <v>451</v>
      </c>
      <c r="B453">
        <v>10182831.00628855</v>
      </c>
      <c r="C453">
        <v>1544519.659703271</v>
      </c>
    </row>
    <row r="454" spans="1:3">
      <c r="A454">
        <v>452</v>
      </c>
      <c r="B454">
        <v>10182831.02302175</v>
      </c>
      <c r="C454">
        <v>1544513.976033383</v>
      </c>
    </row>
    <row r="455" spans="1:3">
      <c r="A455">
        <v>453</v>
      </c>
      <c r="B455">
        <v>10182831.02584938</v>
      </c>
      <c r="C455">
        <v>1544578.501493469</v>
      </c>
    </row>
    <row r="456" spans="1:3">
      <c r="A456">
        <v>454</v>
      </c>
      <c r="B456">
        <v>10182831.04825449</v>
      </c>
      <c r="C456">
        <v>1544559.672946986</v>
      </c>
    </row>
    <row r="457" spans="1:3">
      <c r="A457">
        <v>455</v>
      </c>
      <c r="B457">
        <v>10182830.96036436</v>
      </c>
      <c r="C457">
        <v>1544566.458060237</v>
      </c>
    </row>
    <row r="458" spans="1:3">
      <c r="A458">
        <v>456</v>
      </c>
      <c r="B458">
        <v>10182830.93349991</v>
      </c>
      <c r="C458">
        <v>1544573.480144907</v>
      </c>
    </row>
    <row r="459" spans="1:3">
      <c r="A459">
        <v>457</v>
      </c>
      <c r="B459">
        <v>10182830.95922615</v>
      </c>
      <c r="C459">
        <v>1544542.71182272</v>
      </c>
    </row>
    <row r="460" spans="1:3">
      <c r="A460">
        <v>458</v>
      </c>
      <c r="B460">
        <v>10182830.92336516</v>
      </c>
      <c r="C460">
        <v>1544630.701281792</v>
      </c>
    </row>
    <row r="461" spans="1:3">
      <c r="A461">
        <v>459</v>
      </c>
      <c r="B461">
        <v>10182830.87696813</v>
      </c>
      <c r="C461">
        <v>1544601.816550635</v>
      </c>
    </row>
    <row r="462" spans="1:3">
      <c r="A462">
        <v>460</v>
      </c>
      <c r="B462">
        <v>10182830.85887732</v>
      </c>
      <c r="C462">
        <v>1544539.332885473</v>
      </c>
    </row>
    <row r="463" spans="1:3">
      <c r="A463">
        <v>461</v>
      </c>
      <c r="B463">
        <v>10182830.89431135</v>
      </c>
      <c r="C463">
        <v>1544522.406379774</v>
      </c>
    </row>
    <row r="464" spans="1:3">
      <c r="A464">
        <v>462</v>
      </c>
      <c r="B464">
        <v>10182830.83824404</v>
      </c>
      <c r="C464">
        <v>1544518.481821221</v>
      </c>
    </row>
    <row r="465" spans="1:3">
      <c r="A465">
        <v>463</v>
      </c>
      <c r="B465">
        <v>10182830.8478807</v>
      </c>
      <c r="C465">
        <v>1544492.532853726</v>
      </c>
    </row>
    <row r="466" spans="1:3">
      <c r="A466">
        <v>464</v>
      </c>
      <c r="B466">
        <v>10182830.88334586</v>
      </c>
      <c r="C466">
        <v>1544505.937052513</v>
      </c>
    </row>
    <row r="467" spans="1:3">
      <c r="A467">
        <v>465</v>
      </c>
      <c r="B467">
        <v>10182830.85768298</v>
      </c>
      <c r="C467">
        <v>1544535.962502565</v>
      </c>
    </row>
    <row r="468" spans="1:3">
      <c r="A468">
        <v>466</v>
      </c>
      <c r="B468">
        <v>10182830.83625494</v>
      </c>
      <c r="C468">
        <v>1544512.080373997</v>
      </c>
    </row>
    <row r="469" spans="1:3">
      <c r="A469">
        <v>467</v>
      </c>
      <c r="B469">
        <v>10182830.85777248</v>
      </c>
      <c r="C469">
        <v>1544489.158039217</v>
      </c>
    </row>
    <row r="470" spans="1:3">
      <c r="A470">
        <v>468</v>
      </c>
      <c r="B470">
        <v>10182830.85484755</v>
      </c>
      <c r="C470">
        <v>1544616.927191131</v>
      </c>
    </row>
    <row r="471" spans="1:3">
      <c r="A471">
        <v>469</v>
      </c>
      <c r="B471">
        <v>10182830.84337798</v>
      </c>
      <c r="C471">
        <v>1544459.352737657</v>
      </c>
    </row>
    <row r="472" spans="1:3">
      <c r="A472">
        <v>470</v>
      </c>
      <c r="B472">
        <v>10182830.83065884</v>
      </c>
      <c r="C472">
        <v>1544496.551080629</v>
      </c>
    </row>
    <row r="473" spans="1:3">
      <c r="A473">
        <v>471</v>
      </c>
      <c r="B473">
        <v>10182830.82605086</v>
      </c>
      <c r="C473">
        <v>1544514.030755022</v>
      </c>
    </row>
    <row r="474" spans="1:3">
      <c r="A474">
        <v>472</v>
      </c>
      <c r="B474">
        <v>10182830.80763612</v>
      </c>
      <c r="C474">
        <v>1544603.641856577</v>
      </c>
    </row>
    <row r="475" spans="1:3">
      <c r="A475">
        <v>473</v>
      </c>
      <c r="B475">
        <v>10182830.81655256</v>
      </c>
      <c r="C475">
        <v>1544612.971042452</v>
      </c>
    </row>
    <row r="476" spans="1:3">
      <c r="A476">
        <v>474</v>
      </c>
      <c r="B476">
        <v>10182830.80594048</v>
      </c>
      <c r="C476">
        <v>1544562.783553883</v>
      </c>
    </row>
    <row r="477" spans="1:3">
      <c r="A477">
        <v>475</v>
      </c>
      <c r="B477">
        <v>10182830.8334417</v>
      </c>
      <c r="C477">
        <v>1544552.470133165</v>
      </c>
    </row>
    <row r="478" spans="1:3">
      <c r="A478">
        <v>476</v>
      </c>
      <c r="B478">
        <v>10182830.81486178</v>
      </c>
      <c r="C478">
        <v>1544543.101955108</v>
      </c>
    </row>
    <row r="479" spans="1:3">
      <c r="A479">
        <v>477</v>
      </c>
      <c r="B479">
        <v>10182830.82094958</v>
      </c>
      <c r="C479">
        <v>1544503.198189669</v>
      </c>
    </row>
    <row r="480" spans="1:3">
      <c r="A480">
        <v>478</v>
      </c>
      <c r="B480">
        <v>10182830.83365472</v>
      </c>
      <c r="C480">
        <v>1544576.689960174</v>
      </c>
    </row>
    <row r="481" spans="1:3">
      <c r="A481">
        <v>479</v>
      </c>
      <c r="B481">
        <v>10182830.80970769</v>
      </c>
      <c r="C481">
        <v>1544597.24127052</v>
      </c>
    </row>
    <row r="482" spans="1:3">
      <c r="A482">
        <v>480</v>
      </c>
      <c r="B482">
        <v>10182830.85119078</v>
      </c>
      <c r="C482">
        <v>1544600.603423188</v>
      </c>
    </row>
    <row r="483" spans="1:3">
      <c r="A483">
        <v>481</v>
      </c>
      <c r="B483">
        <v>10182830.82590329</v>
      </c>
      <c r="C483">
        <v>1544550.541265516</v>
      </c>
    </row>
    <row r="484" spans="1:3">
      <c r="A484">
        <v>482</v>
      </c>
      <c r="B484">
        <v>10182830.83269595</v>
      </c>
      <c r="C484">
        <v>1544602.567231077</v>
      </c>
    </row>
    <row r="485" spans="1:3">
      <c r="A485">
        <v>483</v>
      </c>
      <c r="B485">
        <v>10182830.8109067</v>
      </c>
      <c r="C485">
        <v>1544593.796653561</v>
      </c>
    </row>
    <row r="486" spans="1:3">
      <c r="A486">
        <v>484</v>
      </c>
      <c r="B486">
        <v>10182830.81247086</v>
      </c>
      <c r="C486">
        <v>1544606.632995606</v>
      </c>
    </row>
    <row r="487" spans="1:3">
      <c r="A487">
        <v>485</v>
      </c>
      <c r="B487">
        <v>10182830.81309717</v>
      </c>
      <c r="C487">
        <v>1544563.948297441</v>
      </c>
    </row>
    <row r="488" spans="1:3">
      <c r="A488">
        <v>486</v>
      </c>
      <c r="B488">
        <v>10182830.8341787</v>
      </c>
      <c r="C488">
        <v>1544679.640524685</v>
      </c>
    </row>
    <row r="489" spans="1:3">
      <c r="A489">
        <v>487</v>
      </c>
      <c r="B489">
        <v>10182830.84759739</v>
      </c>
      <c r="C489">
        <v>1544538.477927566</v>
      </c>
    </row>
    <row r="490" spans="1:3">
      <c r="A490">
        <v>488</v>
      </c>
      <c r="B490">
        <v>10182830.79974764</v>
      </c>
      <c r="C490">
        <v>1544513.622804647</v>
      </c>
    </row>
    <row r="491" spans="1:3">
      <c r="A491">
        <v>489</v>
      </c>
      <c r="B491">
        <v>10182830.79656135</v>
      </c>
      <c r="C491">
        <v>1544521.477437561</v>
      </c>
    </row>
    <row r="492" spans="1:3">
      <c r="A492">
        <v>490</v>
      </c>
      <c r="B492">
        <v>10182830.79705218</v>
      </c>
      <c r="C492">
        <v>1544512.968494675</v>
      </c>
    </row>
    <row r="493" spans="1:3">
      <c r="A493">
        <v>491</v>
      </c>
      <c r="B493">
        <v>10182830.80403942</v>
      </c>
      <c r="C493">
        <v>1544502.541678211</v>
      </c>
    </row>
    <row r="494" spans="1:3">
      <c r="A494">
        <v>492</v>
      </c>
      <c r="B494">
        <v>10182830.79452259</v>
      </c>
      <c r="C494">
        <v>1544498.524049484</v>
      </c>
    </row>
    <row r="495" spans="1:3">
      <c r="A495">
        <v>493</v>
      </c>
      <c r="B495">
        <v>10182830.79439357</v>
      </c>
      <c r="C495">
        <v>1544508.090824733</v>
      </c>
    </row>
    <row r="496" spans="1:3">
      <c r="A496">
        <v>494</v>
      </c>
      <c r="B496">
        <v>10182830.80358853</v>
      </c>
      <c r="C496">
        <v>1544512.921958994</v>
      </c>
    </row>
    <row r="497" spans="1:3">
      <c r="A497">
        <v>495</v>
      </c>
      <c r="B497">
        <v>10182830.79592294</v>
      </c>
      <c r="C497">
        <v>1544529.090738932</v>
      </c>
    </row>
    <row r="498" spans="1:3">
      <c r="A498">
        <v>496</v>
      </c>
      <c r="B498">
        <v>10182830.78947947</v>
      </c>
      <c r="C498">
        <v>1544548.499694245</v>
      </c>
    </row>
    <row r="499" spans="1:3">
      <c r="A499">
        <v>497</v>
      </c>
      <c r="B499">
        <v>10182830.79902453</v>
      </c>
      <c r="C499">
        <v>1544555.897839544</v>
      </c>
    </row>
    <row r="500" spans="1:3">
      <c r="A500">
        <v>498</v>
      </c>
      <c r="B500">
        <v>10182830.78701697</v>
      </c>
      <c r="C500">
        <v>1544566.209312016</v>
      </c>
    </row>
    <row r="501" spans="1:3">
      <c r="A501">
        <v>499</v>
      </c>
      <c r="B501">
        <v>10182830.79285447</v>
      </c>
      <c r="C501">
        <v>1544556.511272113</v>
      </c>
    </row>
    <row r="502" spans="1:3">
      <c r="A502">
        <v>500</v>
      </c>
      <c r="B502">
        <v>10182830.78331807</v>
      </c>
      <c r="C502">
        <v>1544590.620651606</v>
      </c>
    </row>
    <row r="503" spans="1:3">
      <c r="A503">
        <v>501</v>
      </c>
      <c r="B503">
        <v>10182830.78731776</v>
      </c>
      <c r="C503">
        <v>1544592.545048623</v>
      </c>
    </row>
    <row r="504" spans="1:3">
      <c r="A504">
        <v>502</v>
      </c>
      <c r="B504">
        <v>10182830.7778771</v>
      </c>
      <c r="C504">
        <v>1544602.267954236</v>
      </c>
    </row>
    <row r="505" spans="1:3">
      <c r="A505">
        <v>503</v>
      </c>
      <c r="B505">
        <v>10182830.78583168</v>
      </c>
      <c r="C505">
        <v>1544553.692438173</v>
      </c>
    </row>
    <row r="506" spans="1:3">
      <c r="A506">
        <v>504</v>
      </c>
      <c r="B506">
        <v>10182830.78471852</v>
      </c>
      <c r="C506">
        <v>1544589.86029023</v>
      </c>
    </row>
    <row r="507" spans="1:3">
      <c r="A507">
        <v>505</v>
      </c>
      <c r="B507">
        <v>10182830.78205059</v>
      </c>
      <c r="C507">
        <v>1544632.313613865</v>
      </c>
    </row>
    <row r="508" spans="1:3">
      <c r="A508">
        <v>506</v>
      </c>
      <c r="B508">
        <v>10182830.77722365</v>
      </c>
      <c r="C508">
        <v>1544604.219220231</v>
      </c>
    </row>
    <row r="509" spans="1:3">
      <c r="A509">
        <v>507</v>
      </c>
      <c r="B509">
        <v>10182830.77791189</v>
      </c>
      <c r="C509">
        <v>1544674.655827159</v>
      </c>
    </row>
    <row r="510" spans="1:3">
      <c r="A510">
        <v>508</v>
      </c>
      <c r="B510">
        <v>10182830.7827211</v>
      </c>
      <c r="C510">
        <v>1544607.84776985</v>
      </c>
    </row>
    <row r="511" spans="1:3">
      <c r="A511">
        <v>509</v>
      </c>
      <c r="B511">
        <v>10182830.78467403</v>
      </c>
      <c r="C511">
        <v>1544587.597969651</v>
      </c>
    </row>
    <row r="512" spans="1:3">
      <c r="A512">
        <v>510</v>
      </c>
      <c r="B512">
        <v>10182830.77952402</v>
      </c>
      <c r="C512">
        <v>1544596.268711951</v>
      </c>
    </row>
    <row r="513" spans="1:3">
      <c r="A513">
        <v>511</v>
      </c>
      <c r="B513">
        <v>10182830.77825902</v>
      </c>
      <c r="C513">
        <v>1544616.135552148</v>
      </c>
    </row>
    <row r="514" spans="1:3">
      <c r="A514">
        <v>512</v>
      </c>
      <c r="B514">
        <v>10182830.7820018</v>
      </c>
      <c r="C514">
        <v>1544606.316558732</v>
      </c>
    </row>
    <row r="515" spans="1:3">
      <c r="A515">
        <v>513</v>
      </c>
      <c r="B515">
        <v>10182830.7795251</v>
      </c>
      <c r="C515">
        <v>1544657.389551504</v>
      </c>
    </row>
    <row r="516" spans="1:3">
      <c r="A516">
        <v>514</v>
      </c>
      <c r="B516">
        <v>10182830.7803166</v>
      </c>
      <c r="C516">
        <v>1544612.714518306</v>
      </c>
    </row>
    <row r="517" spans="1:3">
      <c r="A517">
        <v>515</v>
      </c>
      <c r="B517">
        <v>10182830.78495713</v>
      </c>
      <c r="C517">
        <v>1544567.341559687</v>
      </c>
    </row>
    <row r="518" spans="1:3">
      <c r="A518">
        <v>516</v>
      </c>
      <c r="B518">
        <v>10182830.79106089</v>
      </c>
      <c r="C518">
        <v>1544643.818119817</v>
      </c>
    </row>
    <row r="519" spans="1:3">
      <c r="A519">
        <v>517</v>
      </c>
      <c r="B519">
        <v>10182830.77598081</v>
      </c>
      <c r="C519">
        <v>1544598.886033405</v>
      </c>
    </row>
    <row r="520" spans="1:3">
      <c r="A520">
        <v>518</v>
      </c>
      <c r="B520">
        <v>10182830.77840753</v>
      </c>
      <c r="C520">
        <v>1544603.314127918</v>
      </c>
    </row>
    <row r="521" spans="1:3">
      <c r="A521">
        <v>519</v>
      </c>
      <c r="B521">
        <v>10182830.77455568</v>
      </c>
      <c r="C521">
        <v>1544599.798601662</v>
      </c>
    </row>
    <row r="522" spans="1:3">
      <c r="A522">
        <v>520</v>
      </c>
      <c r="B522">
        <v>10182830.77443635</v>
      </c>
      <c r="C522">
        <v>1544598.779179516</v>
      </c>
    </row>
    <row r="523" spans="1:3">
      <c r="A523">
        <v>521</v>
      </c>
      <c r="B523">
        <v>10182830.77340117</v>
      </c>
      <c r="C523">
        <v>1544573.614712832</v>
      </c>
    </row>
    <row r="524" spans="1:3">
      <c r="A524">
        <v>522</v>
      </c>
      <c r="B524">
        <v>10182830.7734442</v>
      </c>
      <c r="C524">
        <v>1544569.501743482</v>
      </c>
    </row>
    <row r="525" spans="1:3">
      <c r="A525">
        <v>523</v>
      </c>
      <c r="B525">
        <v>10182830.77495111</v>
      </c>
      <c r="C525">
        <v>1544583.998966707</v>
      </c>
    </row>
    <row r="526" spans="1:3">
      <c r="A526">
        <v>524</v>
      </c>
      <c r="B526">
        <v>10182830.77307961</v>
      </c>
      <c r="C526">
        <v>1544585.088605325</v>
      </c>
    </row>
    <row r="527" spans="1:3">
      <c r="A527">
        <v>525</v>
      </c>
      <c r="B527">
        <v>10182830.77147147</v>
      </c>
      <c r="C527">
        <v>1544577.465573447</v>
      </c>
    </row>
    <row r="528" spans="1:3">
      <c r="A528">
        <v>526</v>
      </c>
      <c r="B528">
        <v>10182830.77429721</v>
      </c>
      <c r="C528">
        <v>1544563.676347671</v>
      </c>
    </row>
    <row r="529" spans="1:3">
      <c r="A529">
        <v>527</v>
      </c>
      <c r="B529">
        <v>10182830.77029825</v>
      </c>
      <c r="C529">
        <v>1544579.729651526</v>
      </c>
    </row>
    <row r="530" spans="1:3">
      <c r="A530">
        <v>528</v>
      </c>
      <c r="B530">
        <v>10182830.77222075</v>
      </c>
      <c r="C530">
        <v>1544565.184486418</v>
      </c>
    </row>
    <row r="531" spans="1:3">
      <c r="A531">
        <v>529</v>
      </c>
      <c r="B531">
        <v>10182830.76676157</v>
      </c>
      <c r="C531">
        <v>1544601.691252425</v>
      </c>
    </row>
    <row r="532" spans="1:3">
      <c r="A532">
        <v>530</v>
      </c>
      <c r="B532">
        <v>10182830.76840973</v>
      </c>
      <c r="C532">
        <v>1544596.391026007</v>
      </c>
    </row>
    <row r="533" spans="1:3">
      <c r="A533">
        <v>531</v>
      </c>
      <c r="B533">
        <v>10182830.7685441</v>
      </c>
      <c r="C533">
        <v>1544616.081295273</v>
      </c>
    </row>
    <row r="534" spans="1:3">
      <c r="A534">
        <v>532</v>
      </c>
      <c r="B534">
        <v>10182830.76761505</v>
      </c>
      <c r="C534">
        <v>1544598.695308809</v>
      </c>
    </row>
    <row r="535" spans="1:3">
      <c r="A535">
        <v>533</v>
      </c>
      <c r="B535">
        <v>10182830.76727191</v>
      </c>
      <c r="C535">
        <v>1544623.96771259</v>
      </c>
    </row>
    <row r="536" spans="1:3">
      <c r="A536">
        <v>534</v>
      </c>
      <c r="B536">
        <v>10182830.76857721</v>
      </c>
      <c r="C536">
        <v>1544601.543519307</v>
      </c>
    </row>
    <row r="537" spans="1:3">
      <c r="A537">
        <v>535</v>
      </c>
      <c r="B537">
        <v>10182830.76878192</v>
      </c>
      <c r="C537">
        <v>1544600.504223465</v>
      </c>
    </row>
    <row r="538" spans="1:3">
      <c r="A538">
        <v>536</v>
      </c>
      <c r="B538">
        <v>10182830.76667427</v>
      </c>
      <c r="C538">
        <v>1544603.176024119</v>
      </c>
    </row>
    <row r="539" spans="1:3">
      <c r="A539">
        <v>537</v>
      </c>
      <c r="B539">
        <v>10182830.76772846</v>
      </c>
      <c r="C539">
        <v>1544629.907091747</v>
      </c>
    </row>
    <row r="540" spans="1:3">
      <c r="A540">
        <v>538</v>
      </c>
      <c r="B540">
        <v>10182830.7680731</v>
      </c>
      <c r="C540">
        <v>1544602.095240646</v>
      </c>
    </row>
    <row r="541" spans="1:3">
      <c r="A541">
        <v>539</v>
      </c>
      <c r="B541">
        <v>10182830.76619662</v>
      </c>
      <c r="C541">
        <v>1544607.578177178</v>
      </c>
    </row>
    <row r="542" spans="1:3">
      <c r="A542">
        <v>540</v>
      </c>
      <c r="B542">
        <v>10182830.7669354</v>
      </c>
      <c r="C542">
        <v>1544600.180615564</v>
      </c>
    </row>
    <row r="543" spans="1:3">
      <c r="A543">
        <v>541</v>
      </c>
      <c r="B543">
        <v>10182830.76688196</v>
      </c>
      <c r="C543">
        <v>1544637.85845025</v>
      </c>
    </row>
    <row r="544" spans="1:3">
      <c r="A544">
        <v>542</v>
      </c>
      <c r="B544">
        <v>10182830.76782607</v>
      </c>
      <c r="C544">
        <v>1544611.502171973</v>
      </c>
    </row>
    <row r="545" spans="1:3">
      <c r="A545">
        <v>543</v>
      </c>
      <c r="B545">
        <v>10182830.76871413</v>
      </c>
      <c r="C545">
        <v>1544599.885953643</v>
      </c>
    </row>
    <row r="546" spans="1:3">
      <c r="A546">
        <v>544</v>
      </c>
      <c r="B546">
        <v>10182830.76677829</v>
      </c>
      <c r="C546">
        <v>1544616.788002901</v>
      </c>
    </row>
    <row r="547" spans="1:3">
      <c r="A547">
        <v>545</v>
      </c>
      <c r="B547">
        <v>10182830.76746987</v>
      </c>
      <c r="C547">
        <v>1544587.19575174</v>
      </c>
    </row>
    <row r="548" spans="1:3">
      <c r="A548">
        <v>546</v>
      </c>
      <c r="B548">
        <v>10182830.7660672</v>
      </c>
      <c r="C548">
        <v>1544612.908067937</v>
      </c>
    </row>
    <row r="549" spans="1:3">
      <c r="A549">
        <v>547</v>
      </c>
      <c r="B549">
        <v>10182830.76730638</v>
      </c>
      <c r="C549">
        <v>1544623.153522728</v>
      </c>
    </row>
    <row r="550" spans="1:3">
      <c r="A550">
        <v>548</v>
      </c>
      <c r="B550">
        <v>10182830.76564196</v>
      </c>
      <c r="C550">
        <v>1544617.557053274</v>
      </c>
    </row>
    <row r="551" spans="1:3">
      <c r="A551">
        <v>549</v>
      </c>
      <c r="B551">
        <v>10182830.76767089</v>
      </c>
      <c r="C551">
        <v>1544633.46980586</v>
      </c>
    </row>
    <row r="552" spans="1:3">
      <c r="A552">
        <v>550</v>
      </c>
      <c r="B552">
        <v>10182830.76536902</v>
      </c>
      <c r="C552">
        <v>1544616.933821991</v>
      </c>
    </row>
    <row r="553" spans="1:3">
      <c r="A553">
        <v>551</v>
      </c>
      <c r="B553">
        <v>10182830.76717556</v>
      </c>
      <c r="C553">
        <v>1544632.938149499</v>
      </c>
    </row>
    <row r="554" spans="1:3">
      <c r="A554">
        <v>552</v>
      </c>
      <c r="B554">
        <v>10182830.76559581</v>
      </c>
      <c r="C554">
        <v>1544610.89553835</v>
      </c>
    </row>
    <row r="555" spans="1:3">
      <c r="A555">
        <v>553</v>
      </c>
      <c r="B555">
        <v>10182830.76484368</v>
      </c>
      <c r="C555">
        <v>1544620.036321767</v>
      </c>
    </row>
    <row r="556" spans="1:3">
      <c r="A556">
        <v>554</v>
      </c>
      <c r="B556">
        <v>10182830.76568276</v>
      </c>
      <c r="C556">
        <v>1544613.265244654</v>
      </c>
    </row>
    <row r="557" spans="1:3">
      <c r="A557">
        <v>555</v>
      </c>
      <c r="B557">
        <v>10182830.7646906</v>
      </c>
      <c r="C557">
        <v>1544626.516384572</v>
      </c>
    </row>
    <row r="558" spans="1:3">
      <c r="A558">
        <v>556</v>
      </c>
      <c r="B558">
        <v>10182830.7659627</v>
      </c>
      <c r="C558">
        <v>1544628.917739568</v>
      </c>
    </row>
    <row r="559" spans="1:3">
      <c r="A559">
        <v>557</v>
      </c>
      <c r="B559">
        <v>10182830.76450476</v>
      </c>
      <c r="C559">
        <v>1544624.692541737</v>
      </c>
    </row>
    <row r="560" spans="1:3">
      <c r="A560">
        <v>558</v>
      </c>
      <c r="B560">
        <v>10182830.76486957</v>
      </c>
      <c r="C560">
        <v>1544624.047499373</v>
      </c>
    </row>
    <row r="561" spans="1:3">
      <c r="A561">
        <v>559</v>
      </c>
      <c r="B561">
        <v>10182830.76407038</v>
      </c>
      <c r="C561">
        <v>1544631.295257036</v>
      </c>
    </row>
    <row r="562" spans="1:3">
      <c r="A562">
        <v>560</v>
      </c>
      <c r="B562">
        <v>10182830.76412357</v>
      </c>
      <c r="C562">
        <v>1544627.466097919</v>
      </c>
    </row>
    <row r="563" spans="1:3">
      <c r="A563">
        <v>561</v>
      </c>
      <c r="B563">
        <v>10182830.76458468</v>
      </c>
      <c r="C563">
        <v>1544635.479743123</v>
      </c>
    </row>
    <row r="564" spans="1:3">
      <c r="A564">
        <v>562</v>
      </c>
      <c r="B564">
        <v>10182830.76358888</v>
      </c>
      <c r="C564">
        <v>1544625.525962454</v>
      </c>
    </row>
    <row r="565" spans="1:3">
      <c r="A565">
        <v>563</v>
      </c>
      <c r="B565">
        <v>10182830.76378876</v>
      </c>
      <c r="C565">
        <v>1544625.3617735</v>
      </c>
    </row>
    <row r="566" spans="1:3">
      <c r="A566">
        <v>564</v>
      </c>
      <c r="B566">
        <v>10182830.7634538</v>
      </c>
      <c r="C566">
        <v>1544636.568356144</v>
      </c>
    </row>
    <row r="567" spans="1:3">
      <c r="A567">
        <v>565</v>
      </c>
      <c r="B567">
        <v>10182830.76366843</v>
      </c>
      <c r="C567">
        <v>1544634.854372551</v>
      </c>
    </row>
    <row r="568" spans="1:3">
      <c r="A568">
        <v>566</v>
      </c>
      <c r="B568">
        <v>10182830.76370073</v>
      </c>
      <c r="C568">
        <v>1544645.967464062</v>
      </c>
    </row>
    <row r="569" spans="1:3">
      <c r="A569">
        <v>567</v>
      </c>
      <c r="B569">
        <v>10182830.76358608</v>
      </c>
      <c r="C569">
        <v>1544631.088704545</v>
      </c>
    </row>
    <row r="570" spans="1:3">
      <c r="A570">
        <v>568</v>
      </c>
      <c r="B570">
        <v>10182830.763075</v>
      </c>
      <c r="C570">
        <v>1544632.733804048</v>
      </c>
    </row>
    <row r="571" spans="1:3">
      <c r="A571">
        <v>569</v>
      </c>
      <c r="B571">
        <v>10182830.76341147</v>
      </c>
      <c r="C571">
        <v>1544631.215967931</v>
      </c>
    </row>
    <row r="572" spans="1:3">
      <c r="A572">
        <v>570</v>
      </c>
      <c r="B572">
        <v>10182830.76345898</v>
      </c>
      <c r="C572">
        <v>1544630.387327697</v>
      </c>
    </row>
    <row r="573" spans="1:3">
      <c r="A573">
        <v>571</v>
      </c>
      <c r="B573">
        <v>10182830.76289137</v>
      </c>
      <c r="C573">
        <v>1544629.602123732</v>
      </c>
    </row>
    <row r="574" spans="1:3">
      <c r="A574">
        <v>572</v>
      </c>
      <c r="B574">
        <v>10182830.76330959</v>
      </c>
      <c r="C574">
        <v>1544634.280554453</v>
      </c>
    </row>
    <row r="575" spans="1:3">
      <c r="A575">
        <v>573</v>
      </c>
      <c r="B575">
        <v>10182830.76300779</v>
      </c>
      <c r="C575">
        <v>1544628.920067769</v>
      </c>
    </row>
    <row r="576" spans="1:3">
      <c r="A576">
        <v>574</v>
      </c>
      <c r="B576">
        <v>10182830.76329876</v>
      </c>
      <c r="C576">
        <v>1544623.972075184</v>
      </c>
    </row>
    <row r="577" spans="1:3">
      <c r="A577">
        <v>575</v>
      </c>
      <c r="B577">
        <v>10182830.76291295</v>
      </c>
      <c r="C577">
        <v>1544634.399273283</v>
      </c>
    </row>
    <row r="578" spans="1:3">
      <c r="A578">
        <v>576</v>
      </c>
      <c r="B578">
        <v>10182830.76288504</v>
      </c>
      <c r="C578">
        <v>1544621.836847397</v>
      </c>
    </row>
    <row r="579" spans="1:3">
      <c r="A579">
        <v>577</v>
      </c>
      <c r="B579">
        <v>10182830.76321173</v>
      </c>
      <c r="C579">
        <v>1544624.505433144</v>
      </c>
    </row>
    <row r="580" spans="1:3">
      <c r="A580">
        <v>578</v>
      </c>
      <c r="B580">
        <v>10182830.76331394</v>
      </c>
      <c r="C580">
        <v>1544624.496743681</v>
      </c>
    </row>
    <row r="581" spans="1:3">
      <c r="A581">
        <v>579</v>
      </c>
      <c r="B581">
        <v>10182830.76319768</v>
      </c>
      <c r="C581">
        <v>1544629.581176732</v>
      </c>
    </row>
    <row r="582" spans="1:3">
      <c r="A582">
        <v>580</v>
      </c>
      <c r="B582">
        <v>10182830.76364941</v>
      </c>
      <c r="C582">
        <v>1544617.152882895</v>
      </c>
    </row>
    <row r="583" spans="1:3">
      <c r="A583">
        <v>581</v>
      </c>
      <c r="B583">
        <v>10182830.76295214</v>
      </c>
      <c r="C583">
        <v>1544623.635291161</v>
      </c>
    </row>
    <row r="584" spans="1:3">
      <c r="A584">
        <v>582</v>
      </c>
      <c r="B584">
        <v>10182830.76304879</v>
      </c>
      <c r="C584">
        <v>1544626.340569319</v>
      </c>
    </row>
    <row r="585" spans="1:3">
      <c r="A585">
        <v>583</v>
      </c>
      <c r="B585">
        <v>10182830.76288323</v>
      </c>
      <c r="C585">
        <v>1544621.6055816</v>
      </c>
    </row>
    <row r="586" spans="1:3">
      <c r="A586">
        <v>584</v>
      </c>
      <c r="B586">
        <v>10182830.76292153</v>
      </c>
      <c r="C586">
        <v>1544625.014885794</v>
      </c>
    </row>
    <row r="587" spans="1:3">
      <c r="A587">
        <v>585</v>
      </c>
      <c r="B587">
        <v>10182830.76296372</v>
      </c>
      <c r="C587">
        <v>1544622.426869248</v>
      </c>
    </row>
    <row r="588" spans="1:3">
      <c r="A588">
        <v>586</v>
      </c>
      <c r="B588">
        <v>10182830.76297349</v>
      </c>
      <c r="C588">
        <v>1544623.488372967</v>
      </c>
    </row>
    <row r="589" spans="1:3">
      <c r="A589">
        <v>587</v>
      </c>
      <c r="B589">
        <v>10182830.76305549</v>
      </c>
      <c r="C589">
        <v>1544615.414106901</v>
      </c>
    </row>
    <row r="590" spans="1:3">
      <c r="A590">
        <v>588</v>
      </c>
      <c r="B590">
        <v>10182830.76289171</v>
      </c>
      <c r="C590">
        <v>1544620.485325267</v>
      </c>
    </row>
    <row r="591" spans="1:3">
      <c r="A591">
        <v>589</v>
      </c>
      <c r="B591">
        <v>10182830.76299375</v>
      </c>
      <c r="C591">
        <v>1544619.929974854</v>
      </c>
    </row>
    <row r="592" spans="1:3">
      <c r="A592">
        <v>590</v>
      </c>
      <c r="B592">
        <v>10182830.76292451</v>
      </c>
      <c r="C592">
        <v>1544623.367505962</v>
      </c>
    </row>
    <row r="593" spans="1:3">
      <c r="A593">
        <v>591</v>
      </c>
      <c r="B593">
        <v>10182830.76288961</v>
      </c>
      <c r="C593">
        <v>1544618.003761351</v>
      </c>
    </row>
    <row r="594" spans="1:3">
      <c r="A594">
        <v>592</v>
      </c>
      <c r="B594">
        <v>10182830.7629184</v>
      </c>
      <c r="C594">
        <v>1544620.520570067</v>
      </c>
    </row>
    <row r="595" spans="1:3">
      <c r="A595">
        <v>593</v>
      </c>
      <c r="B595">
        <v>10182830.76299419</v>
      </c>
      <c r="C595">
        <v>1544617.947041791</v>
      </c>
    </row>
    <row r="596" spans="1:3">
      <c r="A596">
        <v>594</v>
      </c>
      <c r="B596">
        <v>10182830.76299561</v>
      </c>
      <c r="C596">
        <v>1544622.755237628</v>
      </c>
    </row>
    <row r="597" spans="1:3">
      <c r="A597">
        <v>595</v>
      </c>
      <c r="B597">
        <v>10182830.76300683</v>
      </c>
      <c r="C597">
        <v>1544616.598049018</v>
      </c>
    </row>
    <row r="598" spans="1:3">
      <c r="A598">
        <v>596</v>
      </c>
      <c r="B598">
        <v>10182830.76307536</v>
      </c>
      <c r="C598">
        <v>1544618.846027196</v>
      </c>
    </row>
    <row r="599" spans="1:3">
      <c r="A599">
        <v>597</v>
      </c>
      <c r="B599">
        <v>10182830.76274131</v>
      </c>
      <c r="C599">
        <v>1544622.043787763</v>
      </c>
    </row>
    <row r="600" spans="1:3">
      <c r="A600">
        <v>598</v>
      </c>
      <c r="B600">
        <v>10182830.76266982</v>
      </c>
      <c r="C600">
        <v>1544623.55514548</v>
      </c>
    </row>
    <row r="601" spans="1:3">
      <c r="A601">
        <v>599</v>
      </c>
      <c r="B601">
        <v>10182830.76265814</v>
      </c>
      <c r="C601">
        <v>1544624.12126198</v>
      </c>
    </row>
    <row r="602" spans="1:3">
      <c r="A602">
        <v>600</v>
      </c>
      <c r="B602">
        <v>10182830.76262321</v>
      </c>
      <c r="C602">
        <v>1544624.656516913</v>
      </c>
    </row>
    <row r="603" spans="1:3">
      <c r="A603">
        <v>601</v>
      </c>
      <c r="B603">
        <v>10182830.76264728</v>
      </c>
      <c r="C603">
        <v>1544624.623201358</v>
      </c>
    </row>
    <row r="604" spans="1:3">
      <c r="A604">
        <v>602</v>
      </c>
      <c r="B604">
        <v>10182830.76262163</v>
      </c>
      <c r="C604">
        <v>1544628.646984922</v>
      </c>
    </row>
    <row r="605" spans="1:3">
      <c r="A605">
        <v>603</v>
      </c>
      <c r="B605">
        <v>10182830.7626606</v>
      </c>
      <c r="C605">
        <v>1544628.516225392</v>
      </c>
    </row>
    <row r="606" spans="1:3">
      <c r="A606">
        <v>604</v>
      </c>
      <c r="B606">
        <v>10182830.76260715</v>
      </c>
      <c r="C606">
        <v>1544625.572852193</v>
      </c>
    </row>
    <row r="607" spans="1:3">
      <c r="A607">
        <v>605</v>
      </c>
      <c r="B607">
        <v>10182830.7626203</v>
      </c>
      <c r="C607">
        <v>1544625.274550908</v>
      </c>
    </row>
    <row r="608" spans="1:3">
      <c r="A608">
        <v>606</v>
      </c>
      <c r="B608">
        <v>10182830.76258743</v>
      </c>
      <c r="C608">
        <v>1544624.105453838</v>
      </c>
    </row>
    <row r="609" spans="1:3">
      <c r="A609">
        <v>607</v>
      </c>
      <c r="B609">
        <v>10182830.76263994</v>
      </c>
      <c r="C609">
        <v>1544623.895495383</v>
      </c>
    </row>
    <row r="610" spans="1:3">
      <c r="A610">
        <v>608</v>
      </c>
      <c r="B610">
        <v>10182830.76262617</v>
      </c>
      <c r="C610">
        <v>1544622.036892242</v>
      </c>
    </row>
    <row r="611" spans="1:3">
      <c r="A611">
        <v>609</v>
      </c>
      <c r="B611">
        <v>10182830.76256568</v>
      </c>
      <c r="C611">
        <v>1544623.118574492</v>
      </c>
    </row>
    <row r="612" spans="1:3">
      <c r="A612">
        <v>610</v>
      </c>
      <c r="B612">
        <v>10182830.76255669</v>
      </c>
      <c r="C612">
        <v>1544624.325750358</v>
      </c>
    </row>
    <row r="613" spans="1:3">
      <c r="A613">
        <v>611</v>
      </c>
      <c r="B613">
        <v>10182830.76256262</v>
      </c>
      <c r="C613">
        <v>1544624.278978054</v>
      </c>
    </row>
    <row r="614" spans="1:3">
      <c r="A614">
        <v>612</v>
      </c>
      <c r="B614">
        <v>10182830.76257341</v>
      </c>
      <c r="C614">
        <v>1544625.962374982</v>
      </c>
    </row>
    <row r="615" spans="1:3">
      <c r="A615">
        <v>613</v>
      </c>
      <c r="B615">
        <v>10182830.76257319</v>
      </c>
      <c r="C615">
        <v>1544623.644487395</v>
      </c>
    </row>
    <row r="616" spans="1:3">
      <c r="A616">
        <v>614</v>
      </c>
      <c r="B616">
        <v>10182830.76263609</v>
      </c>
      <c r="C616">
        <v>1544628.252238562</v>
      </c>
    </row>
    <row r="617" spans="1:3">
      <c r="A617">
        <v>615</v>
      </c>
      <c r="B617">
        <v>10182830.76258309</v>
      </c>
      <c r="C617">
        <v>1544624.424441267</v>
      </c>
    </row>
    <row r="618" spans="1:3">
      <c r="A618">
        <v>616</v>
      </c>
      <c r="B618">
        <v>10182830.76249421</v>
      </c>
      <c r="C618">
        <v>1544623.78604179</v>
      </c>
    </row>
    <row r="619" spans="1:3">
      <c r="A619">
        <v>617</v>
      </c>
      <c r="B619">
        <v>10182830.76247937</v>
      </c>
      <c r="C619">
        <v>1544622.353904233</v>
      </c>
    </row>
    <row r="620" spans="1:3">
      <c r="A620">
        <v>618</v>
      </c>
      <c r="B620">
        <v>10182830.76250658</v>
      </c>
      <c r="C620">
        <v>1544622.449586065</v>
      </c>
    </row>
    <row r="621" spans="1:3">
      <c r="A621">
        <v>619</v>
      </c>
      <c r="B621">
        <v>10182830.76245679</v>
      </c>
      <c r="C621">
        <v>1544621.71392804</v>
      </c>
    </row>
    <row r="622" spans="1:3">
      <c r="A622">
        <v>620</v>
      </c>
      <c r="B622">
        <v>10182830.76246426</v>
      </c>
      <c r="C622">
        <v>1544622.054572534</v>
      </c>
    </row>
    <row r="623" spans="1:3">
      <c r="A623">
        <v>621</v>
      </c>
      <c r="B623">
        <v>10182830.7624597</v>
      </c>
      <c r="C623">
        <v>1544620.115057202</v>
      </c>
    </row>
    <row r="624" spans="1:3">
      <c r="A624">
        <v>622</v>
      </c>
      <c r="B624">
        <v>10182830.76246306</v>
      </c>
      <c r="C624">
        <v>1544623.692326052</v>
      </c>
    </row>
    <row r="625" spans="1:3">
      <c r="A625">
        <v>623</v>
      </c>
      <c r="B625">
        <v>10182830.76248889</v>
      </c>
      <c r="C625">
        <v>1544620.419070429</v>
      </c>
    </row>
    <row r="626" spans="1:3">
      <c r="A626">
        <v>624</v>
      </c>
      <c r="B626">
        <v>10182830.76244169</v>
      </c>
      <c r="C626">
        <v>1544623.387257377</v>
      </c>
    </row>
    <row r="627" spans="1:3">
      <c r="A627">
        <v>625</v>
      </c>
      <c r="B627">
        <v>10182830.76243325</v>
      </c>
      <c r="C627">
        <v>1544621.425369938</v>
      </c>
    </row>
    <row r="628" spans="1:3">
      <c r="A628">
        <v>626</v>
      </c>
      <c r="B628">
        <v>10182830.76245334</v>
      </c>
      <c r="C628">
        <v>1544620.665525622</v>
      </c>
    </row>
    <row r="629" spans="1:3">
      <c r="A629">
        <v>627</v>
      </c>
      <c r="B629">
        <v>10182830.76250232</v>
      </c>
      <c r="C629">
        <v>1544620.84301394</v>
      </c>
    </row>
    <row r="630" spans="1:3">
      <c r="A630">
        <v>628</v>
      </c>
      <c r="B630">
        <v>10182830.76243762</v>
      </c>
      <c r="C630">
        <v>1544621.383577853</v>
      </c>
    </row>
    <row r="631" spans="1:3">
      <c r="A631">
        <v>629</v>
      </c>
      <c r="B631">
        <v>10182830.7624256</v>
      </c>
      <c r="C631">
        <v>1544625.28030513</v>
      </c>
    </row>
    <row r="632" spans="1:3">
      <c r="A632">
        <v>630</v>
      </c>
      <c r="B632">
        <v>10182830.76244666</v>
      </c>
      <c r="C632">
        <v>1544624.542840367</v>
      </c>
    </row>
    <row r="633" spans="1:3">
      <c r="A633">
        <v>631</v>
      </c>
      <c r="B633">
        <v>10182830.76247242</v>
      </c>
      <c r="C633">
        <v>1544626.112275149</v>
      </c>
    </row>
    <row r="634" spans="1:3">
      <c r="A634">
        <v>632</v>
      </c>
      <c r="B634">
        <v>10182830.76244034</v>
      </c>
      <c r="C634">
        <v>1544625.683516827</v>
      </c>
    </row>
    <row r="635" spans="1:3">
      <c r="A635">
        <v>633</v>
      </c>
      <c r="B635">
        <v>10182830.76243683</v>
      </c>
      <c r="C635">
        <v>1544623.641229762</v>
      </c>
    </row>
    <row r="636" spans="1:3">
      <c r="A636">
        <v>634</v>
      </c>
      <c r="B636">
        <v>10182830.76241362</v>
      </c>
      <c r="C636">
        <v>1544625.183487267</v>
      </c>
    </row>
    <row r="637" spans="1:3">
      <c r="A637">
        <v>635</v>
      </c>
      <c r="B637">
        <v>10182830.76242594</v>
      </c>
      <c r="C637">
        <v>1544625.818759159</v>
      </c>
    </row>
    <row r="638" spans="1:3">
      <c r="A638">
        <v>636</v>
      </c>
      <c r="B638">
        <v>10182830.76240952</v>
      </c>
      <c r="C638">
        <v>1544625.849154445</v>
      </c>
    </row>
    <row r="639" spans="1:3">
      <c r="A639">
        <v>637</v>
      </c>
      <c r="B639">
        <v>10182830.76244478</v>
      </c>
      <c r="C639">
        <v>1544626.870939121</v>
      </c>
    </row>
    <row r="640" spans="1:3">
      <c r="A640">
        <v>638</v>
      </c>
      <c r="B640">
        <v>10182830.76241211</v>
      </c>
      <c r="C640">
        <v>1544625.119480221</v>
      </c>
    </row>
    <row r="641" spans="1:3">
      <c r="A641">
        <v>639</v>
      </c>
      <c r="B641">
        <v>10182830.76242452</v>
      </c>
      <c r="C641">
        <v>1544626.981043728</v>
      </c>
    </row>
    <row r="642" spans="1:3">
      <c r="A642">
        <v>640</v>
      </c>
      <c r="B642">
        <v>10182830.7624057</v>
      </c>
      <c r="C642">
        <v>1544626.545993032</v>
      </c>
    </row>
    <row r="643" spans="1:3">
      <c r="A643">
        <v>641</v>
      </c>
      <c r="B643">
        <v>10182830.76242085</v>
      </c>
      <c r="C643">
        <v>1544626.063201845</v>
      </c>
    </row>
    <row r="644" spans="1:3">
      <c r="A644">
        <v>642</v>
      </c>
      <c r="B644">
        <v>10182830.7624135</v>
      </c>
      <c r="C644">
        <v>1544626.939080666</v>
      </c>
    </row>
    <row r="645" spans="1:3">
      <c r="A645">
        <v>643</v>
      </c>
      <c r="B645">
        <v>10182830.76241477</v>
      </c>
      <c r="C645">
        <v>1544626.840062227</v>
      </c>
    </row>
    <row r="646" spans="1:3">
      <c r="A646">
        <v>644</v>
      </c>
      <c r="B646">
        <v>10182830.76240903</v>
      </c>
      <c r="C646">
        <v>1544628.40868068</v>
      </c>
    </row>
    <row r="647" spans="1:3">
      <c r="A647">
        <v>645</v>
      </c>
      <c r="B647">
        <v>10182830.76243822</v>
      </c>
      <c r="C647">
        <v>1544628.789145425</v>
      </c>
    </row>
    <row r="648" spans="1:3">
      <c r="A648">
        <v>646</v>
      </c>
      <c r="B648">
        <v>10182830.76242597</v>
      </c>
      <c r="C648">
        <v>1544625.599367493</v>
      </c>
    </row>
    <row r="649" spans="1:3">
      <c r="A649">
        <v>647</v>
      </c>
      <c r="B649">
        <v>10182830.76240404</v>
      </c>
      <c r="C649">
        <v>1544625.902421038</v>
      </c>
    </row>
    <row r="650" spans="1:3">
      <c r="A650">
        <v>648</v>
      </c>
      <c r="B650">
        <v>10182830.76241683</v>
      </c>
      <c r="C650">
        <v>1544625.512342606</v>
      </c>
    </row>
    <row r="651" spans="1:3">
      <c r="A651">
        <v>649</v>
      </c>
      <c r="B651">
        <v>10182830.76241147</v>
      </c>
      <c r="C651">
        <v>1544625.518927004</v>
      </c>
    </row>
    <row r="652" spans="1:3">
      <c r="A652">
        <v>650</v>
      </c>
      <c r="B652">
        <v>10182830.76241646</v>
      </c>
      <c r="C652">
        <v>1544624.985504757</v>
      </c>
    </row>
    <row r="653" spans="1:3">
      <c r="A653">
        <v>651</v>
      </c>
      <c r="B653">
        <v>10182830.76239733</v>
      </c>
      <c r="C653">
        <v>1544625.11302362</v>
      </c>
    </row>
    <row r="654" spans="1:3">
      <c r="A654">
        <v>652</v>
      </c>
      <c r="B654">
        <v>10182830.76239869</v>
      </c>
      <c r="C654">
        <v>1544625.707275573</v>
      </c>
    </row>
    <row r="655" spans="1:3">
      <c r="A655">
        <v>653</v>
      </c>
      <c r="B655">
        <v>10182830.76239373</v>
      </c>
      <c r="C655">
        <v>1544624.729009697</v>
      </c>
    </row>
    <row r="656" spans="1:3">
      <c r="A656">
        <v>654</v>
      </c>
      <c r="B656">
        <v>10182830.76239556</v>
      </c>
      <c r="C656">
        <v>1544625.233817876</v>
      </c>
    </row>
    <row r="657" spans="1:3">
      <c r="A657">
        <v>655</v>
      </c>
      <c r="B657">
        <v>10182830.76240293</v>
      </c>
      <c r="C657">
        <v>1544624.717301306</v>
      </c>
    </row>
    <row r="658" spans="1:3">
      <c r="A658">
        <v>656</v>
      </c>
      <c r="B658">
        <v>10182830.76239327</v>
      </c>
      <c r="C658">
        <v>1544625.208828216</v>
      </c>
    </row>
    <row r="659" spans="1:3">
      <c r="A659">
        <v>657</v>
      </c>
      <c r="B659">
        <v>10182830.7623992</v>
      </c>
      <c r="C659">
        <v>1544624.860639348</v>
      </c>
    </row>
    <row r="660" spans="1:3">
      <c r="A660">
        <v>658</v>
      </c>
      <c r="B660">
        <v>10182830.76240311</v>
      </c>
      <c r="C660">
        <v>1544624.726090098</v>
      </c>
    </row>
    <row r="661" spans="1:3">
      <c r="A661">
        <v>659</v>
      </c>
      <c r="B661">
        <v>10182830.76239933</v>
      </c>
      <c r="C661">
        <v>1544625.565529416</v>
      </c>
    </row>
    <row r="662" spans="1:3">
      <c r="A662">
        <v>660</v>
      </c>
      <c r="B662">
        <v>10182830.76238768</v>
      </c>
      <c r="C662">
        <v>1544626.066583457</v>
      </c>
    </row>
    <row r="663" spans="1:3">
      <c r="A663">
        <v>661</v>
      </c>
      <c r="B663">
        <v>10182830.76239002</v>
      </c>
      <c r="C663">
        <v>1544626.487266937</v>
      </c>
    </row>
    <row r="664" spans="1:3">
      <c r="A664">
        <v>662</v>
      </c>
      <c r="B664">
        <v>10182830.76237307</v>
      </c>
      <c r="C664">
        <v>1544625.490116068</v>
      </c>
    </row>
    <row r="665" spans="1:3">
      <c r="A665">
        <v>663</v>
      </c>
      <c r="B665">
        <v>10182830.76237717</v>
      </c>
      <c r="C665">
        <v>1544625.14886607</v>
      </c>
    </row>
    <row r="666" spans="1:3">
      <c r="A666">
        <v>664</v>
      </c>
      <c r="B666">
        <v>10182830.76237276</v>
      </c>
      <c r="C666">
        <v>1544624.735139987</v>
      </c>
    </row>
    <row r="667" spans="1:3">
      <c r="A667">
        <v>665</v>
      </c>
      <c r="B667">
        <v>10182830.76237332</v>
      </c>
      <c r="C667">
        <v>1544624.951930518</v>
      </c>
    </row>
    <row r="668" spans="1:3">
      <c r="A668">
        <v>666</v>
      </c>
      <c r="B668">
        <v>10182830.76238062</v>
      </c>
      <c r="C668">
        <v>1544623.786652942</v>
      </c>
    </row>
    <row r="669" spans="1:3">
      <c r="A669">
        <v>667</v>
      </c>
      <c r="B669">
        <v>10182830.76237543</v>
      </c>
      <c r="C669">
        <v>1544623.742525264</v>
      </c>
    </row>
    <row r="670" spans="1:3">
      <c r="A670">
        <v>668</v>
      </c>
      <c r="B670">
        <v>10182830.76237311</v>
      </c>
      <c r="C670">
        <v>1544624.439576444</v>
      </c>
    </row>
    <row r="671" spans="1:3">
      <c r="A671">
        <v>669</v>
      </c>
      <c r="B671">
        <v>10182830.76237556</v>
      </c>
      <c r="C671">
        <v>1544624.300734403</v>
      </c>
    </row>
    <row r="672" spans="1:3">
      <c r="A672">
        <v>670</v>
      </c>
      <c r="B672">
        <v>10182830.7623833</v>
      </c>
      <c r="C672">
        <v>1544626.779136079</v>
      </c>
    </row>
    <row r="673" spans="1:3">
      <c r="A673">
        <v>671</v>
      </c>
      <c r="B673">
        <v>10182830.7623814</v>
      </c>
      <c r="C673">
        <v>1544624.436603714</v>
      </c>
    </row>
    <row r="674" spans="1:3">
      <c r="A674">
        <v>672</v>
      </c>
      <c r="B674">
        <v>10182830.76237752</v>
      </c>
      <c r="C674">
        <v>1544624.913332097</v>
      </c>
    </row>
    <row r="675" spans="1:3">
      <c r="A675">
        <v>673</v>
      </c>
      <c r="B675">
        <v>10182830.76238081</v>
      </c>
      <c r="C675">
        <v>1544624.430080167</v>
      </c>
    </row>
    <row r="676" spans="1:3">
      <c r="A676">
        <v>674</v>
      </c>
      <c r="B676">
        <v>10182830.76237119</v>
      </c>
      <c r="C676">
        <v>1544624.520743497</v>
      </c>
    </row>
    <row r="677" spans="1:3">
      <c r="A677">
        <v>675</v>
      </c>
      <c r="B677">
        <v>10182830.76237646</v>
      </c>
      <c r="C677">
        <v>1544624.785981935</v>
      </c>
    </row>
    <row r="678" spans="1:3">
      <c r="A678">
        <v>676</v>
      </c>
      <c r="B678">
        <v>10182830.76238024</v>
      </c>
      <c r="C678">
        <v>1544625.37083847</v>
      </c>
    </row>
    <row r="679" spans="1:3">
      <c r="A679">
        <v>677</v>
      </c>
      <c r="B679">
        <v>10182830.76237598</v>
      </c>
      <c r="C679">
        <v>1544625.019081199</v>
      </c>
    </row>
    <row r="680" spans="1:3">
      <c r="A680">
        <v>678</v>
      </c>
      <c r="B680">
        <v>10182830.76237455</v>
      </c>
      <c r="C680">
        <v>1544624.524014296</v>
      </c>
    </row>
    <row r="681" spans="1:3">
      <c r="A681">
        <v>679</v>
      </c>
      <c r="B681">
        <v>10182830.7623706</v>
      </c>
      <c r="C681">
        <v>1544624.243924323</v>
      </c>
    </row>
    <row r="682" spans="1:3">
      <c r="A682">
        <v>680</v>
      </c>
      <c r="B682">
        <v>10182830.76237906</v>
      </c>
      <c r="C682">
        <v>1544622.538374478</v>
      </c>
    </row>
    <row r="683" spans="1:3">
      <c r="A683">
        <v>681</v>
      </c>
      <c r="B683">
        <v>10182830.76236839</v>
      </c>
      <c r="C683">
        <v>1544624.504683924</v>
      </c>
    </row>
    <row r="684" spans="1:3">
      <c r="A684">
        <v>682</v>
      </c>
      <c r="B684">
        <v>10182830.76237329</v>
      </c>
      <c r="C684">
        <v>1544625.226168567</v>
      </c>
    </row>
    <row r="685" spans="1:3">
      <c r="A685">
        <v>683</v>
      </c>
      <c r="B685">
        <v>10182830.76237185</v>
      </c>
      <c r="C685">
        <v>1544624.962054176</v>
      </c>
    </row>
    <row r="686" spans="1:3">
      <c r="A686">
        <v>684</v>
      </c>
      <c r="B686">
        <v>10182830.7623704</v>
      </c>
      <c r="C686">
        <v>1544624.188563016</v>
      </c>
    </row>
    <row r="687" spans="1:3">
      <c r="A687">
        <v>685</v>
      </c>
      <c r="B687">
        <v>10182830.76236924</v>
      </c>
      <c r="C687">
        <v>1544624.826597867</v>
      </c>
    </row>
    <row r="688" spans="1:3">
      <c r="A688">
        <v>686</v>
      </c>
      <c r="B688">
        <v>10182830.76236647</v>
      </c>
      <c r="C688">
        <v>1544625.141476423</v>
      </c>
    </row>
    <row r="689" spans="1:3">
      <c r="A689">
        <v>687</v>
      </c>
      <c r="B689">
        <v>10182830.76236565</v>
      </c>
      <c r="C689">
        <v>1544625.197890155</v>
      </c>
    </row>
    <row r="690" spans="1:3">
      <c r="A690">
        <v>688</v>
      </c>
      <c r="B690">
        <v>10182830.76236917</v>
      </c>
      <c r="C690">
        <v>1544625.316253364</v>
      </c>
    </row>
    <row r="691" spans="1:3">
      <c r="A691">
        <v>689</v>
      </c>
      <c r="B691">
        <v>10182830.76236697</v>
      </c>
      <c r="C691">
        <v>1544624.986458549</v>
      </c>
    </row>
    <row r="692" spans="1:3">
      <c r="A692">
        <v>690</v>
      </c>
      <c r="B692">
        <v>10182830.76236787</v>
      </c>
      <c r="C692">
        <v>1544625.143187484</v>
      </c>
    </row>
    <row r="693" spans="1:3">
      <c r="A693">
        <v>691</v>
      </c>
      <c r="B693">
        <v>10182830.76236672</v>
      </c>
      <c r="C693">
        <v>1544625.229026073</v>
      </c>
    </row>
    <row r="694" spans="1:3">
      <c r="A694">
        <v>692</v>
      </c>
      <c r="B694">
        <v>10182830.76236893</v>
      </c>
      <c r="C694">
        <v>1544625.341866287</v>
      </c>
    </row>
    <row r="695" spans="1:3">
      <c r="A695">
        <v>693</v>
      </c>
      <c r="B695">
        <v>10182830.76236428</v>
      </c>
      <c r="C695">
        <v>1544625.080751644</v>
      </c>
    </row>
    <row r="696" spans="1:3">
      <c r="A696">
        <v>694</v>
      </c>
      <c r="B696">
        <v>10182830.76236653</v>
      </c>
      <c r="C696">
        <v>1544624.417180148</v>
      </c>
    </row>
    <row r="697" spans="1:3">
      <c r="A697">
        <v>695</v>
      </c>
      <c r="B697">
        <v>10182830.76236539</v>
      </c>
      <c r="C697">
        <v>1544625.114690128</v>
      </c>
    </row>
    <row r="698" spans="1:3">
      <c r="A698">
        <v>696</v>
      </c>
      <c r="B698">
        <v>10182830.76236372</v>
      </c>
      <c r="C698">
        <v>1544625.387715437</v>
      </c>
    </row>
    <row r="699" spans="1:3">
      <c r="A699">
        <v>697</v>
      </c>
      <c r="B699">
        <v>10182830.76236443</v>
      </c>
      <c r="C699">
        <v>1544625.097886149</v>
      </c>
    </row>
    <row r="700" spans="1:3">
      <c r="A700">
        <v>698</v>
      </c>
      <c r="B700">
        <v>10182830.76236076</v>
      </c>
      <c r="C700">
        <v>1544625.252082308</v>
      </c>
    </row>
    <row r="701" spans="1:3">
      <c r="A701">
        <v>699</v>
      </c>
      <c r="B701">
        <v>10182830.76235839</v>
      </c>
      <c r="C701">
        <v>1544625.551947299</v>
      </c>
    </row>
    <row r="702" spans="1:3">
      <c r="A702">
        <v>700</v>
      </c>
      <c r="B702">
        <v>10182830.76235802</v>
      </c>
      <c r="C702">
        <v>1544625.468169979</v>
      </c>
    </row>
    <row r="703" spans="1:3">
      <c r="A703">
        <v>701</v>
      </c>
      <c r="B703">
        <v>10182830.7623568</v>
      </c>
      <c r="C703">
        <v>1544626.046437023</v>
      </c>
    </row>
    <row r="704" spans="1:3">
      <c r="A704">
        <v>702</v>
      </c>
      <c r="B704">
        <v>10182830.76235701</v>
      </c>
      <c r="C704">
        <v>1544626.071943384</v>
      </c>
    </row>
    <row r="705" spans="1:3">
      <c r="A705">
        <v>703</v>
      </c>
      <c r="B705">
        <v>10182830.76235655</v>
      </c>
      <c r="C705">
        <v>1544625.846818137</v>
      </c>
    </row>
    <row r="706" spans="1:3">
      <c r="A706">
        <v>704</v>
      </c>
      <c r="B706">
        <v>10182830.76235615</v>
      </c>
      <c r="C706">
        <v>1544626.132254777</v>
      </c>
    </row>
    <row r="707" spans="1:3">
      <c r="A707">
        <v>705</v>
      </c>
      <c r="B707">
        <v>10182830.76235767</v>
      </c>
      <c r="C707">
        <v>1544626.782234486</v>
      </c>
    </row>
    <row r="708" spans="1:3">
      <c r="A708">
        <v>706</v>
      </c>
      <c r="B708">
        <v>10182830.76235642</v>
      </c>
      <c r="C708">
        <v>1544626.426747517</v>
      </c>
    </row>
    <row r="709" spans="1:3">
      <c r="A709">
        <v>707</v>
      </c>
      <c r="B709">
        <v>10182830.76235764</v>
      </c>
      <c r="C709">
        <v>1544626.106905727</v>
      </c>
    </row>
    <row r="710" spans="1:3">
      <c r="A710">
        <v>708</v>
      </c>
      <c r="B710">
        <v>10182830.76235669</v>
      </c>
      <c r="C710">
        <v>1544626.330524419</v>
      </c>
    </row>
    <row r="711" spans="1:3">
      <c r="A711">
        <v>709</v>
      </c>
      <c r="B711">
        <v>10182830.76235568</v>
      </c>
      <c r="C711">
        <v>1544625.714211451</v>
      </c>
    </row>
    <row r="712" spans="1:3">
      <c r="A712">
        <v>710</v>
      </c>
      <c r="B712">
        <v>10182830.76235585</v>
      </c>
      <c r="C712">
        <v>1544625.556627128</v>
      </c>
    </row>
    <row r="713" spans="1:3">
      <c r="A713">
        <v>711</v>
      </c>
      <c r="B713">
        <v>10182830.76235548</v>
      </c>
      <c r="C713">
        <v>1544625.497096384</v>
      </c>
    </row>
    <row r="714" spans="1:3">
      <c r="A714">
        <v>712</v>
      </c>
      <c r="B714">
        <v>10182830.76235676</v>
      </c>
      <c r="C714">
        <v>1544625.38838339</v>
      </c>
    </row>
    <row r="715" spans="1:3">
      <c r="A715">
        <v>713</v>
      </c>
      <c r="B715">
        <v>10182830.76235749</v>
      </c>
      <c r="C715">
        <v>1544625.744975786</v>
      </c>
    </row>
    <row r="716" spans="1:3">
      <c r="A716">
        <v>714</v>
      </c>
      <c r="B716">
        <v>10182830.76235637</v>
      </c>
      <c r="C716">
        <v>1544625.656662689</v>
      </c>
    </row>
    <row r="717" spans="1:3">
      <c r="A717">
        <v>715</v>
      </c>
      <c r="B717">
        <v>10182830.76235562</v>
      </c>
      <c r="C717">
        <v>1544625.512759375</v>
      </c>
    </row>
    <row r="718" spans="1:3">
      <c r="A718">
        <v>716</v>
      </c>
      <c r="B718">
        <v>10182830.76235632</v>
      </c>
      <c r="C718">
        <v>1544625.196838998</v>
      </c>
    </row>
    <row r="719" spans="1:3">
      <c r="A719">
        <v>717</v>
      </c>
      <c r="B719">
        <v>10182830.76235684</v>
      </c>
      <c r="C719">
        <v>1544625.559035188</v>
      </c>
    </row>
    <row r="720" spans="1:3">
      <c r="A720">
        <v>718</v>
      </c>
      <c r="B720">
        <v>10182830.76235552</v>
      </c>
      <c r="C720">
        <v>1544625.372120602</v>
      </c>
    </row>
    <row r="721" spans="1:3">
      <c r="A721">
        <v>719</v>
      </c>
      <c r="B721">
        <v>10182830.76235594</v>
      </c>
      <c r="C721">
        <v>1544625.357327917</v>
      </c>
    </row>
    <row r="722" spans="1:3">
      <c r="A722">
        <v>720</v>
      </c>
      <c r="B722">
        <v>10182830.76235609</v>
      </c>
      <c r="C722">
        <v>1544625.19366967</v>
      </c>
    </row>
    <row r="723" spans="1:3">
      <c r="A723">
        <v>721</v>
      </c>
      <c r="B723">
        <v>10182830.7623558</v>
      </c>
      <c r="C723">
        <v>1544625.419129529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2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3397880.094261375</v>
      </c>
      <c r="C2">
        <v>3383138.788679977</v>
      </c>
    </row>
    <row r="3" spans="1:3">
      <c r="A3">
        <v>1</v>
      </c>
      <c r="B3">
        <v>8935406.318687944</v>
      </c>
      <c r="C3">
        <v>3383138.788679977</v>
      </c>
    </row>
    <row r="4" spans="1:3">
      <c r="A4">
        <v>2</v>
      </c>
      <c r="B4">
        <v>8607947.931925563</v>
      </c>
      <c r="C4">
        <v>3383138.788679977</v>
      </c>
    </row>
    <row r="5" spans="1:3">
      <c r="A5">
        <v>3</v>
      </c>
      <c r="B5">
        <v>8232684.841955715</v>
      </c>
      <c r="C5">
        <v>3383138.788679977</v>
      </c>
    </row>
    <row r="6" spans="1:3">
      <c r="A6">
        <v>4</v>
      </c>
      <c r="B6">
        <v>8088356.134209896</v>
      </c>
      <c r="C6">
        <v>3383138.788679977</v>
      </c>
    </row>
    <row r="7" spans="1:3">
      <c r="A7">
        <v>5</v>
      </c>
      <c r="B7">
        <v>7813217.083558871</v>
      </c>
      <c r="C7">
        <v>3383138.788679977</v>
      </c>
    </row>
    <row r="8" spans="1:3">
      <c r="A8">
        <v>6</v>
      </c>
      <c r="B8">
        <v>7716315.850059652</v>
      </c>
      <c r="C8">
        <v>3383138.788679977</v>
      </c>
    </row>
    <row r="9" spans="1:3">
      <c r="A9">
        <v>7</v>
      </c>
      <c r="B9">
        <v>7477133.261997726</v>
      </c>
      <c r="C9">
        <v>3383138.788679977</v>
      </c>
    </row>
    <row r="10" spans="1:3">
      <c r="A10">
        <v>8</v>
      </c>
      <c r="B10">
        <v>7400631.423791129</v>
      </c>
      <c r="C10">
        <v>3383138.788679977</v>
      </c>
    </row>
    <row r="11" spans="1:3">
      <c r="A11">
        <v>9</v>
      </c>
      <c r="B11">
        <v>7179141.432459981</v>
      </c>
      <c r="C11">
        <v>3383138.788679977</v>
      </c>
    </row>
    <row r="12" spans="1:3">
      <c r="A12">
        <v>10</v>
      </c>
      <c r="B12">
        <v>7113351.232932289</v>
      </c>
      <c r="C12">
        <v>3383138.788679977</v>
      </c>
    </row>
    <row r="13" spans="1:3">
      <c r="A13">
        <v>11</v>
      </c>
      <c r="B13">
        <v>6901971.973339392</v>
      </c>
      <c r="C13">
        <v>3383138.788679977</v>
      </c>
    </row>
    <row r="14" spans="1:3">
      <c r="A14">
        <v>12</v>
      </c>
      <c r="B14">
        <v>6842365.937836879</v>
      </c>
      <c r="C14">
        <v>3383138.788679977</v>
      </c>
    </row>
    <row r="15" spans="1:3">
      <c r="A15">
        <v>13</v>
      </c>
      <c r="B15">
        <v>6637642.579377549</v>
      </c>
      <c r="C15">
        <v>3383138.788679977</v>
      </c>
    </row>
    <row r="16" spans="1:3">
      <c r="A16">
        <v>14</v>
      </c>
      <c r="B16">
        <v>6581828.426910567</v>
      </c>
      <c r="C16">
        <v>3383138.788679977</v>
      </c>
    </row>
    <row r="17" spans="1:3">
      <c r="A17">
        <v>15</v>
      </c>
      <c r="B17">
        <v>6382033.576330668</v>
      </c>
      <c r="C17">
        <v>3383138.788679977</v>
      </c>
    </row>
    <row r="18" spans="1:3">
      <c r="A18">
        <v>16</v>
      </c>
      <c r="B18">
        <v>6329405.769652627</v>
      </c>
      <c r="C18">
        <v>3383138.788679977</v>
      </c>
    </row>
    <row r="19" spans="1:3">
      <c r="A19">
        <v>17</v>
      </c>
      <c r="B19">
        <v>6136525.061546075</v>
      </c>
      <c r="C19">
        <v>3383138.788679977</v>
      </c>
    </row>
    <row r="20" spans="1:3">
      <c r="A20">
        <v>18</v>
      </c>
      <c r="B20">
        <v>6089224.336841485</v>
      </c>
      <c r="C20">
        <v>3383138.788679977</v>
      </c>
    </row>
    <row r="21" spans="1:3">
      <c r="A21">
        <v>19</v>
      </c>
      <c r="B21">
        <v>5911163.308843387</v>
      </c>
      <c r="C21">
        <v>3383138.788679977</v>
      </c>
    </row>
    <row r="22" spans="1:3">
      <c r="A22">
        <v>20</v>
      </c>
      <c r="B22">
        <v>5557227.86749722</v>
      </c>
      <c r="C22">
        <v>3383138.788679977</v>
      </c>
    </row>
    <row r="23" spans="1:3">
      <c r="A23">
        <v>21</v>
      </c>
      <c r="B23">
        <v>5499028.568919335</v>
      </c>
      <c r="C23">
        <v>3383138.788679977</v>
      </c>
    </row>
    <row r="24" spans="1:3">
      <c r="A24">
        <v>22</v>
      </c>
      <c r="B24">
        <v>5503810.215322548</v>
      </c>
      <c r="C24">
        <v>3383138.788679977</v>
      </c>
    </row>
    <row r="25" spans="1:3">
      <c r="A25">
        <v>23</v>
      </c>
      <c r="B25">
        <v>5448979.633585936</v>
      </c>
      <c r="C25">
        <v>3383138.788679977</v>
      </c>
    </row>
    <row r="26" spans="1:3">
      <c r="A26">
        <v>24</v>
      </c>
      <c r="B26">
        <v>5452290.904785031</v>
      </c>
      <c r="C26">
        <v>3383138.788679977</v>
      </c>
    </row>
    <row r="27" spans="1:3">
      <c r="A27">
        <v>25</v>
      </c>
      <c r="B27">
        <v>5394829.481107725</v>
      </c>
      <c r="C27">
        <v>3383138.788679977</v>
      </c>
    </row>
    <row r="28" spans="1:3">
      <c r="A28">
        <v>26</v>
      </c>
      <c r="B28">
        <v>5396998.444922514</v>
      </c>
      <c r="C28">
        <v>3383138.788679977</v>
      </c>
    </row>
    <row r="29" spans="1:3">
      <c r="A29">
        <v>27</v>
      </c>
      <c r="B29">
        <v>5320215.541724455</v>
      </c>
      <c r="C29">
        <v>3383138.788679977</v>
      </c>
    </row>
    <row r="30" spans="1:3">
      <c r="A30">
        <v>28</v>
      </c>
      <c r="B30">
        <v>5321745.35707447</v>
      </c>
      <c r="C30">
        <v>3383138.788679977</v>
      </c>
    </row>
    <row r="31" spans="1:3">
      <c r="A31">
        <v>29</v>
      </c>
      <c r="B31">
        <v>5231423.843499926</v>
      </c>
      <c r="C31">
        <v>3383138.788679977</v>
      </c>
    </row>
    <row r="32" spans="1:3">
      <c r="A32">
        <v>30</v>
      </c>
      <c r="B32">
        <v>5232423.532215147</v>
      </c>
      <c r="C32">
        <v>3383138.788679977</v>
      </c>
    </row>
    <row r="33" spans="1:3">
      <c r="A33">
        <v>31</v>
      </c>
      <c r="B33">
        <v>5131761.314467848</v>
      </c>
      <c r="C33">
        <v>3383138.788679977</v>
      </c>
    </row>
    <row r="34" spans="1:3">
      <c r="A34">
        <v>32</v>
      </c>
      <c r="B34">
        <v>5030591.141792311</v>
      </c>
      <c r="C34">
        <v>3383138.788679977</v>
      </c>
    </row>
    <row r="35" spans="1:3">
      <c r="A35">
        <v>33</v>
      </c>
      <c r="B35">
        <v>4988471.272547626</v>
      </c>
      <c r="C35">
        <v>3383138.788679977</v>
      </c>
    </row>
    <row r="36" spans="1:3">
      <c r="A36">
        <v>34</v>
      </c>
      <c r="B36">
        <v>4988476.465183868</v>
      </c>
      <c r="C36">
        <v>3383138.788679977</v>
      </c>
    </row>
    <row r="37" spans="1:3">
      <c r="A37">
        <v>35</v>
      </c>
      <c r="B37">
        <v>4877682.209850955</v>
      </c>
      <c r="C37">
        <v>3383138.788679977</v>
      </c>
    </row>
    <row r="38" spans="1:3">
      <c r="A38">
        <v>36</v>
      </c>
      <c r="B38">
        <v>4770724.888158796</v>
      </c>
      <c r="C38">
        <v>3383138.788679977</v>
      </c>
    </row>
    <row r="39" spans="1:3">
      <c r="A39">
        <v>37</v>
      </c>
      <c r="B39">
        <v>4725231.378759488</v>
      </c>
      <c r="C39">
        <v>3383138.788679977</v>
      </c>
    </row>
    <row r="40" spans="1:3">
      <c r="A40">
        <v>38</v>
      </c>
      <c r="B40">
        <v>4690779.986845192</v>
      </c>
      <c r="C40">
        <v>3383138.788679977</v>
      </c>
    </row>
    <row r="41" spans="1:3">
      <c r="A41">
        <v>39</v>
      </c>
      <c r="B41">
        <v>4561499.313734233</v>
      </c>
      <c r="C41">
        <v>3383138.788679977</v>
      </c>
    </row>
    <row r="42" spans="1:3">
      <c r="A42">
        <v>40</v>
      </c>
      <c r="B42">
        <v>4519339.184578775</v>
      </c>
      <c r="C42">
        <v>3383138.788679977</v>
      </c>
    </row>
    <row r="43" spans="1:3">
      <c r="A43">
        <v>41</v>
      </c>
      <c r="B43">
        <v>4480575.583198932</v>
      </c>
      <c r="C43">
        <v>3383138.788679977</v>
      </c>
    </row>
    <row r="44" spans="1:3">
      <c r="A44">
        <v>42</v>
      </c>
      <c r="B44">
        <v>4485903.283208983</v>
      </c>
      <c r="C44">
        <v>3383138.788679977</v>
      </c>
    </row>
    <row r="45" spans="1:3">
      <c r="A45">
        <v>43</v>
      </c>
      <c r="B45">
        <v>4443106.134203091</v>
      </c>
      <c r="C45">
        <v>3383138.788679977</v>
      </c>
    </row>
    <row r="46" spans="1:3">
      <c r="A46">
        <v>44</v>
      </c>
      <c r="B46">
        <v>4444927.16625033</v>
      </c>
      <c r="C46">
        <v>3383138.788679977</v>
      </c>
    </row>
    <row r="47" spans="1:3">
      <c r="A47">
        <v>45</v>
      </c>
      <c r="B47">
        <v>4409270.708577381</v>
      </c>
      <c r="C47">
        <v>3383138.788679977</v>
      </c>
    </row>
    <row r="48" spans="1:3">
      <c r="A48">
        <v>46</v>
      </c>
      <c r="B48">
        <v>4412659.955278611</v>
      </c>
      <c r="C48">
        <v>3383138.788679977</v>
      </c>
    </row>
    <row r="49" spans="1:3">
      <c r="A49">
        <v>47</v>
      </c>
      <c r="B49">
        <v>4366381.977919031</v>
      </c>
      <c r="C49">
        <v>3383138.788679977</v>
      </c>
    </row>
    <row r="50" spans="1:3">
      <c r="A50">
        <v>48</v>
      </c>
      <c r="B50">
        <v>4349391.616363551</v>
      </c>
      <c r="C50">
        <v>3383138.788679977</v>
      </c>
    </row>
    <row r="51" spans="1:3">
      <c r="A51">
        <v>49</v>
      </c>
      <c r="B51">
        <v>4353465.919738391</v>
      </c>
      <c r="C51">
        <v>3383138.788679977</v>
      </c>
    </row>
    <row r="52" spans="1:3">
      <c r="A52">
        <v>50</v>
      </c>
      <c r="B52">
        <v>4303260.851428361</v>
      </c>
      <c r="C52">
        <v>3383138.788679977</v>
      </c>
    </row>
    <row r="53" spans="1:3">
      <c r="A53">
        <v>51</v>
      </c>
      <c r="B53">
        <v>4250736.756782286</v>
      </c>
      <c r="C53">
        <v>3383138.788679977</v>
      </c>
    </row>
    <row r="54" spans="1:3">
      <c r="A54">
        <v>52</v>
      </c>
      <c r="B54">
        <v>4196890.027034838</v>
      </c>
      <c r="C54">
        <v>3383138.788679977</v>
      </c>
    </row>
    <row r="55" spans="1:3">
      <c r="A55">
        <v>53</v>
      </c>
      <c r="B55">
        <v>4176950.047171481</v>
      </c>
      <c r="C55">
        <v>3383138.788679977</v>
      </c>
    </row>
    <row r="56" spans="1:3">
      <c r="A56">
        <v>54</v>
      </c>
      <c r="B56">
        <v>4179739.458692342</v>
      </c>
      <c r="C56">
        <v>3383138.788679977</v>
      </c>
    </row>
    <row r="57" spans="1:3">
      <c r="A57">
        <v>55</v>
      </c>
      <c r="B57">
        <v>4130761.601235316</v>
      </c>
      <c r="C57">
        <v>3383138.788679977</v>
      </c>
    </row>
    <row r="58" spans="1:3">
      <c r="A58">
        <v>56</v>
      </c>
      <c r="B58">
        <v>4085643.672791974</v>
      </c>
      <c r="C58">
        <v>3383138.788679977</v>
      </c>
    </row>
    <row r="59" spans="1:3">
      <c r="A59">
        <v>57</v>
      </c>
      <c r="B59">
        <v>4067943.875017431</v>
      </c>
      <c r="C59">
        <v>3383138.788679977</v>
      </c>
    </row>
    <row r="60" spans="1:3">
      <c r="A60">
        <v>58</v>
      </c>
      <c r="B60">
        <v>4064464.714193683</v>
      </c>
      <c r="C60">
        <v>3383138.788679977</v>
      </c>
    </row>
    <row r="61" spans="1:3">
      <c r="A61">
        <v>59</v>
      </c>
      <c r="B61">
        <v>4004812.446797571</v>
      </c>
      <c r="C61">
        <v>3383138.788679977</v>
      </c>
    </row>
    <row r="62" spans="1:3">
      <c r="A62">
        <v>60</v>
      </c>
      <c r="B62">
        <v>3994825.183110039</v>
      </c>
      <c r="C62">
        <v>3383138.788679977</v>
      </c>
    </row>
    <row r="63" spans="1:3">
      <c r="A63">
        <v>61</v>
      </c>
      <c r="B63">
        <v>3997865.721922867</v>
      </c>
      <c r="C63">
        <v>3383138.788679977</v>
      </c>
    </row>
    <row r="64" spans="1:3">
      <c r="A64">
        <v>62</v>
      </c>
      <c r="B64">
        <v>3968730.657719586</v>
      </c>
      <c r="C64">
        <v>3383138.788679977</v>
      </c>
    </row>
    <row r="65" spans="1:3">
      <c r="A65">
        <v>63</v>
      </c>
      <c r="B65">
        <v>3954774.366377158</v>
      </c>
      <c r="C65">
        <v>3383138.788679977</v>
      </c>
    </row>
    <row r="66" spans="1:3">
      <c r="A66">
        <v>64</v>
      </c>
      <c r="B66">
        <v>3955982.198259382</v>
      </c>
      <c r="C66">
        <v>3383138.788679977</v>
      </c>
    </row>
    <row r="67" spans="1:3">
      <c r="A67">
        <v>65</v>
      </c>
      <c r="B67">
        <v>3939582.504543426</v>
      </c>
      <c r="C67">
        <v>3383138.788679977</v>
      </c>
    </row>
    <row r="68" spans="1:3">
      <c r="A68">
        <v>66</v>
      </c>
      <c r="B68">
        <v>3941195.330705455</v>
      </c>
      <c r="C68">
        <v>3383138.788679977</v>
      </c>
    </row>
    <row r="69" spans="1:3">
      <c r="A69">
        <v>67</v>
      </c>
      <c r="B69">
        <v>3913911.616317603</v>
      </c>
      <c r="C69">
        <v>3383138.788679977</v>
      </c>
    </row>
    <row r="70" spans="1:3">
      <c r="A70">
        <v>68</v>
      </c>
      <c r="B70">
        <v>3900796.598158405</v>
      </c>
      <c r="C70">
        <v>3383138.788679977</v>
      </c>
    </row>
    <row r="71" spans="1:3">
      <c r="A71">
        <v>69</v>
      </c>
      <c r="B71">
        <v>3902283.272886745</v>
      </c>
      <c r="C71">
        <v>3383138.788679977</v>
      </c>
    </row>
    <row r="72" spans="1:3">
      <c r="A72">
        <v>70</v>
      </c>
      <c r="B72">
        <v>3873108.476968107</v>
      </c>
      <c r="C72">
        <v>3383138.788679977</v>
      </c>
    </row>
    <row r="73" spans="1:3">
      <c r="A73">
        <v>71</v>
      </c>
      <c r="B73">
        <v>3838845.925586567</v>
      </c>
      <c r="C73">
        <v>3383138.788679977</v>
      </c>
    </row>
    <row r="74" spans="1:3">
      <c r="A74">
        <v>72</v>
      </c>
      <c r="B74">
        <v>3807144.869090673</v>
      </c>
      <c r="C74">
        <v>3383138.788679977</v>
      </c>
    </row>
    <row r="75" spans="1:3">
      <c r="A75">
        <v>73</v>
      </c>
      <c r="B75">
        <v>3793930.661017563</v>
      </c>
      <c r="C75">
        <v>3383138.788679977</v>
      </c>
    </row>
    <row r="76" spans="1:3">
      <c r="A76">
        <v>74</v>
      </c>
      <c r="B76">
        <v>3792280.383077279</v>
      </c>
      <c r="C76">
        <v>3383138.788679977</v>
      </c>
    </row>
    <row r="77" spans="1:3">
      <c r="A77">
        <v>75</v>
      </c>
      <c r="B77">
        <v>3759444.543809295</v>
      </c>
      <c r="C77">
        <v>3383138.788679977</v>
      </c>
    </row>
    <row r="78" spans="1:3">
      <c r="A78">
        <v>76</v>
      </c>
      <c r="B78">
        <v>3743072.89223973</v>
      </c>
      <c r="C78">
        <v>3383138.788679977</v>
      </c>
    </row>
    <row r="79" spans="1:3">
      <c r="A79">
        <v>77</v>
      </c>
      <c r="B79">
        <v>3742533.251528132</v>
      </c>
      <c r="C79">
        <v>3383138.788679977</v>
      </c>
    </row>
    <row r="80" spans="1:3">
      <c r="A80">
        <v>78</v>
      </c>
      <c r="B80">
        <v>3711421.687740919</v>
      </c>
      <c r="C80">
        <v>3383138.788679977</v>
      </c>
    </row>
    <row r="81" spans="1:3">
      <c r="A81">
        <v>79</v>
      </c>
      <c r="B81">
        <v>3700503.578612497</v>
      </c>
      <c r="C81">
        <v>3383138.788679977</v>
      </c>
    </row>
    <row r="82" spans="1:3">
      <c r="A82">
        <v>80</v>
      </c>
      <c r="B82">
        <v>3700140.996354946</v>
      </c>
      <c r="C82">
        <v>3383138.788679977</v>
      </c>
    </row>
    <row r="83" spans="1:3">
      <c r="A83">
        <v>81</v>
      </c>
      <c r="B83">
        <v>3693970.8522015</v>
      </c>
      <c r="C83">
        <v>3383138.788679977</v>
      </c>
    </row>
    <row r="84" spans="1:3">
      <c r="A84">
        <v>82</v>
      </c>
      <c r="B84">
        <v>3695220.488870864</v>
      </c>
      <c r="C84">
        <v>3383138.788679977</v>
      </c>
    </row>
    <row r="85" spans="1:3">
      <c r="A85">
        <v>83</v>
      </c>
      <c r="B85">
        <v>3670050.785342336</v>
      </c>
      <c r="C85">
        <v>3383138.788679977</v>
      </c>
    </row>
    <row r="86" spans="1:3">
      <c r="A86">
        <v>84</v>
      </c>
      <c r="B86">
        <v>3664130.926513593</v>
      </c>
      <c r="C86">
        <v>3383138.788679977</v>
      </c>
    </row>
    <row r="87" spans="1:3">
      <c r="A87">
        <v>85</v>
      </c>
      <c r="B87">
        <v>3663460.035481982</v>
      </c>
      <c r="C87">
        <v>3383138.788679977</v>
      </c>
    </row>
    <row r="88" spans="1:3">
      <c r="A88">
        <v>86</v>
      </c>
      <c r="B88">
        <v>3647253.661496062</v>
      </c>
      <c r="C88">
        <v>3383138.788679977</v>
      </c>
    </row>
    <row r="89" spans="1:3">
      <c r="A89">
        <v>87</v>
      </c>
      <c r="B89">
        <v>3640191.7949785</v>
      </c>
      <c r="C89">
        <v>3383138.788679977</v>
      </c>
    </row>
    <row r="90" spans="1:3">
      <c r="A90">
        <v>88</v>
      </c>
      <c r="B90">
        <v>3641566.153544543</v>
      </c>
      <c r="C90">
        <v>3383138.788679977</v>
      </c>
    </row>
    <row r="91" spans="1:3">
      <c r="A91">
        <v>89</v>
      </c>
      <c r="B91">
        <v>3620724.373223518</v>
      </c>
      <c r="C91">
        <v>3383138.788679977</v>
      </c>
    </row>
    <row r="92" spans="1:3">
      <c r="A92">
        <v>90</v>
      </c>
      <c r="B92">
        <v>3599314.497875931</v>
      </c>
      <c r="C92">
        <v>3383138.788679977</v>
      </c>
    </row>
    <row r="93" spans="1:3">
      <c r="A93">
        <v>91</v>
      </c>
      <c r="B93">
        <v>3577320.282889474</v>
      </c>
      <c r="C93">
        <v>3383138.788679977</v>
      </c>
    </row>
    <row r="94" spans="1:3">
      <c r="A94">
        <v>92</v>
      </c>
      <c r="B94">
        <v>3558822.917910375</v>
      </c>
      <c r="C94">
        <v>3383138.788679977</v>
      </c>
    </row>
    <row r="95" spans="1:3">
      <c r="A95">
        <v>93</v>
      </c>
      <c r="B95">
        <v>3547872.574005835</v>
      </c>
      <c r="C95">
        <v>3383138.788679977</v>
      </c>
    </row>
    <row r="96" spans="1:3">
      <c r="A96">
        <v>94</v>
      </c>
      <c r="B96">
        <v>3531807.814418182</v>
      </c>
      <c r="C96">
        <v>3383138.788679977</v>
      </c>
    </row>
    <row r="97" spans="1:3">
      <c r="A97">
        <v>95</v>
      </c>
      <c r="B97">
        <v>3527770.472732959</v>
      </c>
      <c r="C97">
        <v>3383138.788679977</v>
      </c>
    </row>
    <row r="98" spans="1:3">
      <c r="A98">
        <v>96</v>
      </c>
      <c r="B98">
        <v>3527356.24866868</v>
      </c>
      <c r="C98">
        <v>3383138.788679977</v>
      </c>
    </row>
    <row r="99" spans="1:3">
      <c r="A99">
        <v>97</v>
      </c>
      <c r="B99">
        <v>3504931.494446414</v>
      </c>
      <c r="C99">
        <v>3383138.788679977</v>
      </c>
    </row>
    <row r="100" spans="1:3">
      <c r="A100">
        <v>98</v>
      </c>
      <c r="B100">
        <v>3493328.898816861</v>
      </c>
      <c r="C100">
        <v>3383138.788679977</v>
      </c>
    </row>
    <row r="101" spans="1:3">
      <c r="A101">
        <v>99</v>
      </c>
      <c r="B101">
        <v>3488502.178775903</v>
      </c>
      <c r="C101">
        <v>3383138.788679977</v>
      </c>
    </row>
    <row r="102" spans="1:3">
      <c r="A102">
        <v>100</v>
      </c>
      <c r="B102">
        <v>3489339.253295458</v>
      </c>
      <c r="C102">
        <v>3383138.788679977</v>
      </c>
    </row>
    <row r="103" spans="1:3">
      <c r="A103">
        <v>101</v>
      </c>
      <c r="B103">
        <v>3484314.919440297</v>
      </c>
      <c r="C103">
        <v>3383138.788679977</v>
      </c>
    </row>
    <row r="104" spans="1:3">
      <c r="A104">
        <v>102</v>
      </c>
      <c r="B104">
        <v>3483969.239054687</v>
      </c>
      <c r="C104">
        <v>3383138.788679977</v>
      </c>
    </row>
    <row r="105" spans="1:3">
      <c r="A105">
        <v>103</v>
      </c>
      <c r="B105">
        <v>3469356.697563963</v>
      </c>
      <c r="C105">
        <v>3383138.788679977</v>
      </c>
    </row>
    <row r="106" spans="1:3">
      <c r="A106">
        <v>104</v>
      </c>
      <c r="B106">
        <v>3464035.040639851</v>
      </c>
      <c r="C106">
        <v>3383138.788679977</v>
      </c>
    </row>
    <row r="107" spans="1:3">
      <c r="A107">
        <v>105</v>
      </c>
      <c r="B107">
        <v>3463791.435145105</v>
      </c>
      <c r="C107">
        <v>3383138.788679977</v>
      </c>
    </row>
    <row r="108" spans="1:3">
      <c r="A108">
        <v>106</v>
      </c>
      <c r="B108">
        <v>3455289.51236938</v>
      </c>
      <c r="C108">
        <v>3383138.788679977</v>
      </c>
    </row>
    <row r="109" spans="1:3">
      <c r="A109">
        <v>107</v>
      </c>
      <c r="B109">
        <v>3446669.934484542</v>
      </c>
      <c r="C109">
        <v>3383138.788679977</v>
      </c>
    </row>
    <row r="110" spans="1:3">
      <c r="A110">
        <v>108</v>
      </c>
      <c r="B110">
        <v>3433859.797894728</v>
      </c>
      <c r="C110">
        <v>3383138.788679977</v>
      </c>
    </row>
    <row r="111" spans="1:3">
      <c r="A111">
        <v>109</v>
      </c>
      <c r="B111">
        <v>3420371.236083244</v>
      </c>
      <c r="C111">
        <v>3383138.788679977</v>
      </c>
    </row>
    <row r="112" spans="1:3">
      <c r="A112">
        <v>110</v>
      </c>
      <c r="B112">
        <v>3405386.404582448</v>
      </c>
      <c r="C112">
        <v>3383138.788679977</v>
      </c>
    </row>
    <row r="113" spans="1:3">
      <c r="A113">
        <v>111</v>
      </c>
      <c r="B113">
        <v>3392782.192496086</v>
      </c>
      <c r="C113">
        <v>3383138.788679977</v>
      </c>
    </row>
    <row r="114" spans="1:3">
      <c r="A114">
        <v>112</v>
      </c>
      <c r="B114">
        <v>3385827.76496578</v>
      </c>
      <c r="C114">
        <v>3383138.788679977</v>
      </c>
    </row>
    <row r="115" spans="1:3">
      <c r="A115">
        <v>113</v>
      </c>
      <c r="B115">
        <v>3374154.50546144</v>
      </c>
      <c r="C115">
        <v>3383138.788679977</v>
      </c>
    </row>
    <row r="116" spans="1:3">
      <c r="A116">
        <v>114</v>
      </c>
      <c r="B116">
        <v>3368240.614792488</v>
      </c>
      <c r="C116">
        <v>3383138.788679977</v>
      </c>
    </row>
    <row r="117" spans="1:3">
      <c r="A117">
        <v>115</v>
      </c>
      <c r="B117">
        <v>3368202.988981349</v>
      </c>
      <c r="C117">
        <v>3383138.788679977</v>
      </c>
    </row>
    <row r="118" spans="1:3">
      <c r="A118">
        <v>116</v>
      </c>
      <c r="B118">
        <v>3354826.249662227</v>
      </c>
      <c r="C118">
        <v>3383138.788679977</v>
      </c>
    </row>
    <row r="119" spans="1:3">
      <c r="A119">
        <v>117</v>
      </c>
      <c r="B119">
        <v>3344825.568517946</v>
      </c>
      <c r="C119">
        <v>3383138.788679977</v>
      </c>
    </row>
    <row r="120" spans="1:3">
      <c r="A120">
        <v>118</v>
      </c>
      <c r="B120">
        <v>3339356.622524274</v>
      </c>
      <c r="C120">
        <v>3383138.788679977</v>
      </c>
    </row>
    <row r="121" spans="1:3">
      <c r="A121">
        <v>119</v>
      </c>
      <c r="B121">
        <v>3339397.32560885</v>
      </c>
      <c r="C121">
        <v>3383138.788679977</v>
      </c>
    </row>
    <row r="122" spans="1:3">
      <c r="A122">
        <v>120</v>
      </c>
      <c r="B122">
        <v>3332724.325383773</v>
      </c>
      <c r="C122">
        <v>3383138.788679977</v>
      </c>
    </row>
    <row r="123" spans="1:3">
      <c r="A123">
        <v>121</v>
      </c>
      <c r="B123">
        <v>3325087.968935122</v>
      </c>
      <c r="C123">
        <v>3383138.788679977</v>
      </c>
    </row>
    <row r="124" spans="1:3">
      <c r="A124">
        <v>122</v>
      </c>
      <c r="B124">
        <v>3317513.5850961</v>
      </c>
      <c r="C124">
        <v>3383138.788679977</v>
      </c>
    </row>
    <row r="125" spans="1:3">
      <c r="A125">
        <v>123</v>
      </c>
      <c r="B125">
        <v>3314033.941466674</v>
      </c>
      <c r="C125">
        <v>3383138.788679977</v>
      </c>
    </row>
    <row r="126" spans="1:3">
      <c r="A126">
        <v>124</v>
      </c>
      <c r="B126">
        <v>3314467.54360824</v>
      </c>
      <c r="C126">
        <v>3383138.788679977</v>
      </c>
    </row>
    <row r="127" spans="1:3">
      <c r="A127">
        <v>125</v>
      </c>
      <c r="B127">
        <v>3305334.912313396</v>
      </c>
      <c r="C127">
        <v>3383138.788679977</v>
      </c>
    </row>
    <row r="128" spans="1:3">
      <c r="A128">
        <v>126</v>
      </c>
      <c r="B128">
        <v>3300735.183202574</v>
      </c>
      <c r="C128">
        <v>3383138.788679977</v>
      </c>
    </row>
    <row r="129" spans="1:3">
      <c r="A129">
        <v>127</v>
      </c>
      <c r="B129">
        <v>3291301.027765091</v>
      </c>
      <c r="C129">
        <v>3383138.788679977</v>
      </c>
    </row>
    <row r="130" spans="1:3">
      <c r="A130">
        <v>128</v>
      </c>
      <c r="B130">
        <v>3281476.043471764</v>
      </c>
      <c r="C130">
        <v>3383138.788679977</v>
      </c>
    </row>
    <row r="131" spans="1:3">
      <c r="A131">
        <v>129</v>
      </c>
      <c r="B131">
        <v>3271696.285166111</v>
      </c>
      <c r="C131">
        <v>3383138.788679977</v>
      </c>
    </row>
    <row r="132" spans="1:3">
      <c r="A132">
        <v>130</v>
      </c>
      <c r="B132">
        <v>3263737.780182875</v>
      </c>
      <c r="C132">
        <v>3383138.788679977</v>
      </c>
    </row>
    <row r="133" spans="1:3">
      <c r="A133">
        <v>131</v>
      </c>
      <c r="B133">
        <v>3259805.322881175</v>
      </c>
      <c r="C133">
        <v>3383138.788679977</v>
      </c>
    </row>
    <row r="134" spans="1:3">
      <c r="A134">
        <v>132</v>
      </c>
      <c r="B134">
        <v>3259127.522496566</v>
      </c>
      <c r="C134">
        <v>3383138.788679977</v>
      </c>
    </row>
    <row r="135" spans="1:3">
      <c r="A135">
        <v>133</v>
      </c>
      <c r="B135">
        <v>3254109.582181059</v>
      </c>
      <c r="C135">
        <v>3383138.788679977</v>
      </c>
    </row>
    <row r="136" spans="1:3">
      <c r="A136">
        <v>134</v>
      </c>
      <c r="B136">
        <v>3245852.045709291</v>
      </c>
      <c r="C136">
        <v>3383138.788679977</v>
      </c>
    </row>
    <row r="137" spans="1:3">
      <c r="A137">
        <v>135</v>
      </c>
      <c r="B137">
        <v>3235707.074064685</v>
      </c>
      <c r="C137">
        <v>3383138.788679977</v>
      </c>
    </row>
    <row r="138" spans="1:3">
      <c r="A138">
        <v>136</v>
      </c>
      <c r="B138">
        <v>3228842.678416704</v>
      </c>
      <c r="C138">
        <v>3383138.788679977</v>
      </c>
    </row>
    <row r="139" spans="1:3">
      <c r="A139">
        <v>137</v>
      </c>
      <c r="B139">
        <v>3225455.451809051</v>
      </c>
      <c r="C139">
        <v>3383138.788679977</v>
      </c>
    </row>
    <row r="140" spans="1:3">
      <c r="A140">
        <v>138</v>
      </c>
      <c r="B140">
        <v>3225704.764823792</v>
      </c>
      <c r="C140">
        <v>3383138.788679977</v>
      </c>
    </row>
    <row r="141" spans="1:3">
      <c r="A141">
        <v>139</v>
      </c>
      <c r="B141">
        <v>3220287.989920623</v>
      </c>
      <c r="C141">
        <v>3383138.788679977</v>
      </c>
    </row>
    <row r="142" spans="1:3">
      <c r="A142">
        <v>140</v>
      </c>
      <c r="B142">
        <v>3215446.726624672</v>
      </c>
      <c r="C142">
        <v>3383138.788679977</v>
      </c>
    </row>
    <row r="143" spans="1:3">
      <c r="A143">
        <v>141</v>
      </c>
      <c r="B143">
        <v>3207916.67485171</v>
      </c>
      <c r="C143">
        <v>3383138.788679977</v>
      </c>
    </row>
    <row r="144" spans="1:3">
      <c r="A144">
        <v>142</v>
      </c>
      <c r="B144">
        <v>3205463.656867558</v>
      </c>
      <c r="C144">
        <v>3383138.788679977</v>
      </c>
    </row>
    <row r="145" spans="1:3">
      <c r="A145">
        <v>143</v>
      </c>
      <c r="B145">
        <v>3205377.921554316</v>
      </c>
      <c r="C145">
        <v>3383138.788679977</v>
      </c>
    </row>
    <row r="146" spans="1:3">
      <c r="A146">
        <v>144</v>
      </c>
      <c r="B146">
        <v>3200025.475702942</v>
      </c>
      <c r="C146">
        <v>3383138.788679977</v>
      </c>
    </row>
    <row r="147" spans="1:3">
      <c r="A147">
        <v>145</v>
      </c>
      <c r="B147">
        <v>3195666.656784229</v>
      </c>
      <c r="C147">
        <v>3383138.788679977</v>
      </c>
    </row>
    <row r="148" spans="1:3">
      <c r="A148">
        <v>146</v>
      </c>
      <c r="B148">
        <v>3189179.132923811</v>
      </c>
      <c r="C148">
        <v>3383138.788679977</v>
      </c>
    </row>
    <row r="149" spans="1:3">
      <c r="A149">
        <v>147</v>
      </c>
      <c r="B149">
        <v>3182673.233690349</v>
      </c>
      <c r="C149">
        <v>3383138.788679977</v>
      </c>
    </row>
    <row r="150" spans="1:3">
      <c r="A150">
        <v>148</v>
      </c>
      <c r="B150">
        <v>3175400.411535703</v>
      </c>
      <c r="C150">
        <v>3383138.788679977</v>
      </c>
    </row>
    <row r="151" spans="1:3">
      <c r="A151">
        <v>149</v>
      </c>
      <c r="B151">
        <v>3169288.287537189</v>
      </c>
      <c r="C151">
        <v>3383138.788679977</v>
      </c>
    </row>
    <row r="152" spans="1:3">
      <c r="A152">
        <v>150</v>
      </c>
      <c r="B152">
        <v>3165877.168383572</v>
      </c>
      <c r="C152">
        <v>3383138.788679977</v>
      </c>
    </row>
    <row r="153" spans="1:3">
      <c r="A153">
        <v>151</v>
      </c>
      <c r="B153">
        <v>3166651.810616548</v>
      </c>
      <c r="C153">
        <v>3383138.788679977</v>
      </c>
    </row>
    <row r="154" spans="1:3">
      <c r="A154">
        <v>152</v>
      </c>
      <c r="B154">
        <v>3159560.376158877</v>
      </c>
      <c r="C154">
        <v>3383138.788679977</v>
      </c>
    </row>
    <row r="155" spans="1:3">
      <c r="A155">
        <v>153</v>
      </c>
      <c r="B155">
        <v>3154756.530097237</v>
      </c>
      <c r="C155">
        <v>3383138.788679977</v>
      </c>
    </row>
    <row r="156" spans="1:3">
      <c r="A156">
        <v>154</v>
      </c>
      <c r="B156">
        <v>3148829.941186581</v>
      </c>
      <c r="C156">
        <v>3383138.788679977</v>
      </c>
    </row>
    <row r="157" spans="1:3">
      <c r="A157">
        <v>155</v>
      </c>
      <c r="B157">
        <v>3142437.291126383</v>
      </c>
      <c r="C157">
        <v>3383138.788679977</v>
      </c>
    </row>
    <row r="158" spans="1:3">
      <c r="A158">
        <v>156</v>
      </c>
      <c r="B158">
        <v>3138850.693523886</v>
      </c>
      <c r="C158">
        <v>3383138.788679977</v>
      </c>
    </row>
    <row r="159" spans="1:3">
      <c r="A159">
        <v>157</v>
      </c>
      <c r="B159">
        <v>3136952.515925929</v>
      </c>
      <c r="C159">
        <v>3383138.788679977</v>
      </c>
    </row>
    <row r="160" spans="1:3">
      <c r="A160">
        <v>158</v>
      </c>
      <c r="B160">
        <v>3137103.22453206</v>
      </c>
      <c r="C160">
        <v>3383138.788679977</v>
      </c>
    </row>
    <row r="161" spans="1:3">
      <c r="A161">
        <v>159</v>
      </c>
      <c r="B161">
        <v>3131350.055204262</v>
      </c>
      <c r="C161">
        <v>3383138.788679977</v>
      </c>
    </row>
    <row r="162" spans="1:3">
      <c r="A162">
        <v>160</v>
      </c>
      <c r="B162">
        <v>3126865.070655641</v>
      </c>
      <c r="C162">
        <v>3383138.788679977</v>
      </c>
    </row>
    <row r="163" spans="1:3">
      <c r="A163">
        <v>161</v>
      </c>
      <c r="B163">
        <v>3124365.794495344</v>
      </c>
      <c r="C163">
        <v>3383138.788679977</v>
      </c>
    </row>
    <row r="164" spans="1:3">
      <c r="A164">
        <v>162</v>
      </c>
      <c r="B164">
        <v>3124306.468838293</v>
      </c>
      <c r="C164">
        <v>3383138.788679977</v>
      </c>
    </row>
    <row r="165" spans="1:3">
      <c r="A165">
        <v>163</v>
      </c>
      <c r="B165">
        <v>3119249.407920739</v>
      </c>
      <c r="C165">
        <v>3383138.788679977</v>
      </c>
    </row>
    <row r="166" spans="1:3">
      <c r="A166">
        <v>164</v>
      </c>
      <c r="B166">
        <v>3116464.013802287</v>
      </c>
      <c r="C166">
        <v>3383138.788679977</v>
      </c>
    </row>
    <row r="167" spans="1:3">
      <c r="A167">
        <v>165</v>
      </c>
      <c r="B167">
        <v>3111189.2341918</v>
      </c>
      <c r="C167">
        <v>3383138.788679977</v>
      </c>
    </row>
    <row r="168" spans="1:3">
      <c r="A168">
        <v>166</v>
      </c>
      <c r="B168">
        <v>3105725.637916527</v>
      </c>
      <c r="C168">
        <v>3383138.788679977</v>
      </c>
    </row>
    <row r="169" spans="1:3">
      <c r="A169">
        <v>167</v>
      </c>
      <c r="B169">
        <v>3100320.204415034</v>
      </c>
      <c r="C169">
        <v>3383138.788679977</v>
      </c>
    </row>
    <row r="170" spans="1:3">
      <c r="A170">
        <v>168</v>
      </c>
      <c r="B170">
        <v>3096222.542619047</v>
      </c>
      <c r="C170">
        <v>3383138.788679977</v>
      </c>
    </row>
    <row r="171" spans="1:3">
      <c r="A171">
        <v>169</v>
      </c>
      <c r="B171">
        <v>3094727.019085906</v>
      </c>
      <c r="C171">
        <v>3383138.788679977</v>
      </c>
    </row>
    <row r="172" spans="1:3">
      <c r="A172">
        <v>170</v>
      </c>
      <c r="B172">
        <v>3094166.687435191</v>
      </c>
      <c r="C172">
        <v>3383138.788679977</v>
      </c>
    </row>
    <row r="173" spans="1:3">
      <c r="A173">
        <v>171</v>
      </c>
      <c r="B173">
        <v>3093118.593980188</v>
      </c>
      <c r="C173">
        <v>3383138.788679977</v>
      </c>
    </row>
    <row r="174" spans="1:3">
      <c r="A174">
        <v>172</v>
      </c>
      <c r="B174">
        <v>3089415.997187848</v>
      </c>
      <c r="C174">
        <v>3383138.788679977</v>
      </c>
    </row>
    <row r="175" spans="1:3">
      <c r="A175">
        <v>173</v>
      </c>
      <c r="B175">
        <v>3083130.948586351</v>
      </c>
      <c r="C175">
        <v>3383138.788679977</v>
      </c>
    </row>
    <row r="176" spans="1:3">
      <c r="A176">
        <v>174</v>
      </c>
      <c r="B176">
        <v>3079153.019592919</v>
      </c>
      <c r="C176">
        <v>3383138.788679977</v>
      </c>
    </row>
    <row r="177" spans="1:3">
      <c r="A177">
        <v>175</v>
      </c>
      <c r="B177">
        <v>3077163.492199492</v>
      </c>
      <c r="C177">
        <v>3383138.788679977</v>
      </c>
    </row>
    <row r="178" spans="1:3">
      <c r="A178">
        <v>176</v>
      </c>
      <c r="B178">
        <v>3077360.257780507</v>
      </c>
      <c r="C178">
        <v>3383138.788679977</v>
      </c>
    </row>
    <row r="179" spans="1:3">
      <c r="A179">
        <v>177</v>
      </c>
      <c r="B179">
        <v>3076135.739510739</v>
      </c>
      <c r="C179">
        <v>3383138.788679977</v>
      </c>
    </row>
    <row r="180" spans="1:3">
      <c r="A180">
        <v>178</v>
      </c>
      <c r="B180">
        <v>3076508.731532145</v>
      </c>
      <c r="C180">
        <v>3383138.788679977</v>
      </c>
    </row>
    <row r="181" spans="1:3">
      <c r="A181">
        <v>179</v>
      </c>
      <c r="B181">
        <v>3071105.63254701</v>
      </c>
      <c r="C181">
        <v>3383138.788679977</v>
      </c>
    </row>
    <row r="182" spans="1:3">
      <c r="A182">
        <v>180</v>
      </c>
      <c r="B182">
        <v>3067524.658284465</v>
      </c>
      <c r="C182">
        <v>3383138.788679977</v>
      </c>
    </row>
    <row r="183" spans="1:3">
      <c r="A183">
        <v>181</v>
      </c>
      <c r="B183">
        <v>3067799.705553325</v>
      </c>
      <c r="C183">
        <v>3383138.788679977</v>
      </c>
    </row>
    <row r="184" spans="1:3">
      <c r="A184">
        <v>182</v>
      </c>
      <c r="B184">
        <v>3066390.306921971</v>
      </c>
      <c r="C184">
        <v>3383138.788679977</v>
      </c>
    </row>
    <row r="185" spans="1:3">
      <c r="A185">
        <v>183</v>
      </c>
      <c r="B185">
        <v>3066561.871563466</v>
      </c>
      <c r="C185">
        <v>3383138.788679977</v>
      </c>
    </row>
    <row r="186" spans="1:3">
      <c r="A186">
        <v>184</v>
      </c>
      <c r="B186">
        <v>3062876.209420349</v>
      </c>
      <c r="C186">
        <v>3383138.788679977</v>
      </c>
    </row>
    <row r="187" spans="1:3">
      <c r="A187">
        <v>185</v>
      </c>
      <c r="B187">
        <v>3059599.798237516</v>
      </c>
      <c r="C187">
        <v>3383138.788679977</v>
      </c>
    </row>
    <row r="188" spans="1:3">
      <c r="A188">
        <v>186</v>
      </c>
      <c r="B188">
        <v>3056404.765380954</v>
      </c>
      <c r="C188">
        <v>3383138.788679977</v>
      </c>
    </row>
    <row r="189" spans="1:3">
      <c r="A189">
        <v>187</v>
      </c>
      <c r="B189">
        <v>3052522.856522627</v>
      </c>
      <c r="C189">
        <v>3383138.788679977</v>
      </c>
    </row>
    <row r="190" spans="1:3">
      <c r="A190">
        <v>188</v>
      </c>
      <c r="B190">
        <v>3048869.966544795</v>
      </c>
      <c r="C190">
        <v>3383138.788679977</v>
      </c>
    </row>
    <row r="191" spans="1:3">
      <c r="A191">
        <v>189</v>
      </c>
      <c r="B191">
        <v>3046464.214734793</v>
      </c>
      <c r="C191">
        <v>3383138.788679977</v>
      </c>
    </row>
    <row r="192" spans="1:3">
      <c r="A192">
        <v>190</v>
      </c>
      <c r="B192">
        <v>3045817.705085914</v>
      </c>
      <c r="C192">
        <v>3383138.788679977</v>
      </c>
    </row>
    <row r="193" spans="1:3">
      <c r="A193">
        <v>191</v>
      </c>
      <c r="B193">
        <v>3041579.292416102</v>
      </c>
      <c r="C193">
        <v>3383138.788679977</v>
      </c>
    </row>
    <row r="194" spans="1:3">
      <c r="A194">
        <v>192</v>
      </c>
      <c r="B194">
        <v>3042041.682318331</v>
      </c>
      <c r="C194">
        <v>3383138.788679977</v>
      </c>
    </row>
    <row r="195" spans="1:3">
      <c r="A195">
        <v>193</v>
      </c>
      <c r="B195">
        <v>3038480.515478606</v>
      </c>
      <c r="C195">
        <v>3383138.788679977</v>
      </c>
    </row>
    <row r="196" spans="1:3">
      <c r="A196">
        <v>194</v>
      </c>
      <c r="B196">
        <v>3037834.288223421</v>
      </c>
      <c r="C196">
        <v>3383138.788679977</v>
      </c>
    </row>
    <row r="197" spans="1:3">
      <c r="A197">
        <v>195</v>
      </c>
      <c r="B197">
        <v>3035797.349083909</v>
      </c>
      <c r="C197">
        <v>3383138.788679977</v>
      </c>
    </row>
    <row r="198" spans="1:3">
      <c r="A198">
        <v>196</v>
      </c>
      <c r="B198">
        <v>3035676.507582828</v>
      </c>
      <c r="C198">
        <v>3383138.788679977</v>
      </c>
    </row>
    <row r="199" spans="1:3">
      <c r="A199">
        <v>197</v>
      </c>
      <c r="B199">
        <v>3033804.626114627</v>
      </c>
      <c r="C199">
        <v>3383138.788679977</v>
      </c>
    </row>
    <row r="200" spans="1:3">
      <c r="A200">
        <v>198</v>
      </c>
      <c r="B200">
        <v>3032956.330166605</v>
      </c>
      <c r="C200">
        <v>3383138.788679977</v>
      </c>
    </row>
    <row r="201" spans="1:3">
      <c r="A201">
        <v>199</v>
      </c>
      <c r="B201">
        <v>3031558.653857923</v>
      </c>
      <c r="C201">
        <v>3383138.788679977</v>
      </c>
    </row>
    <row r="202" spans="1:3">
      <c r="A202">
        <v>200</v>
      </c>
      <c r="B202">
        <v>3028259.074634644</v>
      </c>
      <c r="C202">
        <v>3383138.788679977</v>
      </c>
    </row>
    <row r="203" spans="1:3">
      <c r="A203">
        <v>201</v>
      </c>
      <c r="B203">
        <v>3028079.298351915</v>
      </c>
      <c r="C203">
        <v>3383138.788679977</v>
      </c>
    </row>
    <row r="204" spans="1:3">
      <c r="A204">
        <v>202</v>
      </c>
      <c r="B204">
        <v>3026827.439180695</v>
      </c>
      <c r="C204">
        <v>3383138.788679977</v>
      </c>
    </row>
    <row r="205" spans="1:3">
      <c r="A205">
        <v>203</v>
      </c>
      <c r="B205">
        <v>3026786.471176508</v>
      </c>
      <c r="C205">
        <v>3383138.788679977</v>
      </c>
    </row>
    <row r="206" spans="1:3">
      <c r="A206">
        <v>204</v>
      </c>
      <c r="B206">
        <v>3024438.091099291</v>
      </c>
      <c r="C206">
        <v>3383138.788679977</v>
      </c>
    </row>
    <row r="207" spans="1:3">
      <c r="A207">
        <v>205</v>
      </c>
      <c r="B207">
        <v>3022271.574321773</v>
      </c>
      <c r="C207">
        <v>3383138.788679977</v>
      </c>
    </row>
    <row r="208" spans="1:3">
      <c r="A208">
        <v>206</v>
      </c>
      <c r="B208">
        <v>3019745.494697592</v>
      </c>
      <c r="C208">
        <v>3383138.788679977</v>
      </c>
    </row>
    <row r="209" spans="1:3">
      <c r="A209">
        <v>207</v>
      </c>
      <c r="B209">
        <v>3017346.092872539</v>
      </c>
      <c r="C209">
        <v>3383138.788679977</v>
      </c>
    </row>
    <row r="210" spans="1:3">
      <c r="A210">
        <v>208</v>
      </c>
      <c r="B210">
        <v>3016032.298319868</v>
      </c>
      <c r="C210">
        <v>3383138.788679977</v>
      </c>
    </row>
    <row r="211" spans="1:3">
      <c r="A211">
        <v>209</v>
      </c>
      <c r="B211">
        <v>3017731.339697374</v>
      </c>
      <c r="C211">
        <v>3383138.788679977</v>
      </c>
    </row>
    <row r="212" spans="1:3">
      <c r="A212">
        <v>210</v>
      </c>
      <c r="B212">
        <v>3018800.17204814</v>
      </c>
      <c r="C212">
        <v>3383138.788679977</v>
      </c>
    </row>
    <row r="213" spans="1:3">
      <c r="A213">
        <v>211</v>
      </c>
      <c r="B213">
        <v>3018558.308607766</v>
      </c>
      <c r="C213">
        <v>3383138.788679977</v>
      </c>
    </row>
    <row r="214" spans="1:3">
      <c r="A214">
        <v>212</v>
      </c>
      <c r="B214">
        <v>3018891.704023084</v>
      </c>
      <c r="C214">
        <v>3383138.788679977</v>
      </c>
    </row>
    <row r="215" spans="1:3">
      <c r="A215">
        <v>213</v>
      </c>
      <c r="B215">
        <v>3016091.766041948</v>
      </c>
      <c r="C215">
        <v>3383138.788679977</v>
      </c>
    </row>
    <row r="216" spans="1:3">
      <c r="A216">
        <v>214</v>
      </c>
      <c r="B216">
        <v>3015890.955052336</v>
      </c>
      <c r="C216">
        <v>3383138.788679977</v>
      </c>
    </row>
    <row r="217" spans="1:3">
      <c r="A217">
        <v>215</v>
      </c>
      <c r="B217">
        <v>3015396.490494697</v>
      </c>
      <c r="C217">
        <v>3383138.788679977</v>
      </c>
    </row>
    <row r="218" spans="1:3">
      <c r="A218">
        <v>216</v>
      </c>
      <c r="B218">
        <v>3015720.251056623</v>
      </c>
      <c r="C218">
        <v>3383138.788679977</v>
      </c>
    </row>
    <row r="219" spans="1:3">
      <c r="A219">
        <v>217</v>
      </c>
      <c r="B219">
        <v>3016669.852646411</v>
      </c>
      <c r="C219">
        <v>3383138.788679977</v>
      </c>
    </row>
    <row r="220" spans="1:3">
      <c r="A220">
        <v>218</v>
      </c>
      <c r="B220">
        <v>3012795.073284656</v>
      </c>
      <c r="C220">
        <v>3383138.788679977</v>
      </c>
    </row>
    <row r="221" spans="1:3">
      <c r="A221">
        <v>219</v>
      </c>
      <c r="B221">
        <v>3011505.391053428</v>
      </c>
      <c r="C221">
        <v>3383138.788679977</v>
      </c>
    </row>
    <row r="222" spans="1:3">
      <c r="A222">
        <v>220</v>
      </c>
      <c r="B222">
        <v>3013002.859750759</v>
      </c>
      <c r="C222">
        <v>3383138.788679977</v>
      </c>
    </row>
    <row r="223" spans="1:3">
      <c r="A223">
        <v>221</v>
      </c>
      <c r="B223">
        <v>3013230.698828271</v>
      </c>
      <c r="C223">
        <v>3383138.788679977</v>
      </c>
    </row>
    <row r="224" spans="1:3">
      <c r="A224">
        <v>222</v>
      </c>
      <c r="B224">
        <v>3013544.809992739</v>
      </c>
      <c r="C224">
        <v>3383138.788679977</v>
      </c>
    </row>
    <row r="225" spans="1:3">
      <c r="A225">
        <v>223</v>
      </c>
      <c r="B225">
        <v>3013135.383551953</v>
      </c>
      <c r="C225">
        <v>3383138.788679977</v>
      </c>
    </row>
    <row r="226" spans="1:3">
      <c r="A226">
        <v>224</v>
      </c>
      <c r="B226">
        <v>3012963.864942715</v>
      </c>
      <c r="C226">
        <v>3383138.788679977</v>
      </c>
    </row>
    <row r="227" spans="1:3">
      <c r="A227">
        <v>225</v>
      </c>
      <c r="B227">
        <v>3012023.549688912</v>
      </c>
      <c r="C227">
        <v>3383138.788679977</v>
      </c>
    </row>
    <row r="228" spans="1:3">
      <c r="A228">
        <v>226</v>
      </c>
      <c r="B228">
        <v>3012024.556481674</v>
      </c>
      <c r="C228">
        <v>3383138.788679977</v>
      </c>
    </row>
    <row r="229" spans="1:3">
      <c r="A229">
        <v>227</v>
      </c>
      <c r="B229">
        <v>3012296.05396028</v>
      </c>
      <c r="C229">
        <v>3383138.788679977</v>
      </c>
    </row>
    <row r="230" spans="1:3">
      <c r="A230">
        <v>228</v>
      </c>
      <c r="B230">
        <v>3011427.705992348</v>
      </c>
      <c r="C230">
        <v>3383138.788679977</v>
      </c>
    </row>
    <row r="231" spans="1:3">
      <c r="A231">
        <v>229</v>
      </c>
      <c r="B231">
        <v>3008056.894886094</v>
      </c>
      <c r="C231">
        <v>3383138.788679977</v>
      </c>
    </row>
    <row r="232" spans="1:3">
      <c r="A232">
        <v>230</v>
      </c>
      <c r="B232">
        <v>3007024.643784063</v>
      </c>
      <c r="C232">
        <v>3383138.788679977</v>
      </c>
    </row>
    <row r="233" spans="1:3">
      <c r="A233">
        <v>231</v>
      </c>
      <c r="B233">
        <v>3006385.953096788</v>
      </c>
      <c r="C233">
        <v>3383138.788679977</v>
      </c>
    </row>
    <row r="234" spans="1:3">
      <c r="A234">
        <v>232</v>
      </c>
      <c r="B234">
        <v>3006599.310756822</v>
      </c>
      <c r="C234">
        <v>3383138.788679977</v>
      </c>
    </row>
    <row r="235" spans="1:3">
      <c r="A235">
        <v>233</v>
      </c>
      <c r="B235">
        <v>3006368.22046378</v>
      </c>
      <c r="C235">
        <v>3383138.788679977</v>
      </c>
    </row>
    <row r="236" spans="1:3">
      <c r="A236">
        <v>234</v>
      </c>
      <c r="B236">
        <v>3007277.649558035</v>
      </c>
      <c r="C236">
        <v>3383138.788679977</v>
      </c>
    </row>
    <row r="237" spans="1:3">
      <c r="A237">
        <v>235</v>
      </c>
      <c r="B237">
        <v>3006160.533150575</v>
      </c>
      <c r="C237">
        <v>3383138.788679977</v>
      </c>
    </row>
    <row r="238" spans="1:3">
      <c r="A238">
        <v>236</v>
      </c>
      <c r="B238">
        <v>3004994.421518555</v>
      </c>
      <c r="C238">
        <v>3383138.788679977</v>
      </c>
    </row>
    <row r="239" spans="1:3">
      <c r="A239">
        <v>237</v>
      </c>
      <c r="B239">
        <v>3007110.545022416</v>
      </c>
      <c r="C239">
        <v>3383138.788679977</v>
      </c>
    </row>
    <row r="240" spans="1:3">
      <c r="A240">
        <v>238</v>
      </c>
      <c r="B240">
        <v>3007881.323142234</v>
      </c>
      <c r="C240">
        <v>3383138.788679977</v>
      </c>
    </row>
    <row r="241" spans="1:3">
      <c r="A241">
        <v>239</v>
      </c>
      <c r="B241">
        <v>3007804.139881253</v>
      </c>
      <c r="C241">
        <v>3383138.788679977</v>
      </c>
    </row>
    <row r="242" spans="1:3">
      <c r="A242">
        <v>240</v>
      </c>
      <c r="B242">
        <v>3006320.595385917</v>
      </c>
      <c r="C242">
        <v>3383138.788679977</v>
      </c>
    </row>
    <row r="243" spans="1:3">
      <c r="A243">
        <v>241</v>
      </c>
      <c r="B243">
        <v>3007729.3729813</v>
      </c>
      <c r="C243">
        <v>3383138.788679977</v>
      </c>
    </row>
    <row r="244" spans="1:3">
      <c r="A244">
        <v>242</v>
      </c>
      <c r="B244">
        <v>3007070.887600557</v>
      </c>
      <c r="C244">
        <v>3383138.788679977</v>
      </c>
    </row>
    <row r="245" spans="1:3">
      <c r="A245">
        <v>243</v>
      </c>
      <c r="B245">
        <v>3007671.656333606</v>
      </c>
      <c r="C245">
        <v>3383138.788679977</v>
      </c>
    </row>
    <row r="246" spans="1:3">
      <c r="A246">
        <v>244</v>
      </c>
      <c r="B246">
        <v>3008478.760602345</v>
      </c>
      <c r="C246">
        <v>3383138.788679977</v>
      </c>
    </row>
    <row r="247" spans="1:3">
      <c r="A247">
        <v>245</v>
      </c>
      <c r="B247">
        <v>3007305.138016916</v>
      </c>
      <c r="C247">
        <v>3383138.788679977</v>
      </c>
    </row>
    <row r="248" spans="1:3">
      <c r="A248">
        <v>246</v>
      </c>
      <c r="B248">
        <v>3006100.240040462</v>
      </c>
      <c r="C248">
        <v>3383138.788679977</v>
      </c>
    </row>
    <row r="249" spans="1:3">
      <c r="A249">
        <v>247</v>
      </c>
      <c r="B249">
        <v>3007756.730674337</v>
      </c>
      <c r="C249">
        <v>3383138.788679977</v>
      </c>
    </row>
    <row r="250" spans="1:3">
      <c r="A250">
        <v>248</v>
      </c>
      <c r="B250">
        <v>3010846.303534618</v>
      </c>
      <c r="C250">
        <v>3383138.788679977</v>
      </c>
    </row>
    <row r="251" spans="1:3">
      <c r="A251">
        <v>249</v>
      </c>
      <c r="B251">
        <v>3006207.643664804</v>
      </c>
      <c r="C251">
        <v>3383138.788679977</v>
      </c>
    </row>
    <row r="252" spans="1:3">
      <c r="A252">
        <v>250</v>
      </c>
      <c r="B252">
        <v>3008696.153701918</v>
      </c>
      <c r="C252">
        <v>3383138.788679977</v>
      </c>
    </row>
    <row r="253" spans="1:3">
      <c r="A253">
        <v>251</v>
      </c>
      <c r="B253">
        <v>3009723.953945049</v>
      </c>
      <c r="C253">
        <v>3383138.788679977</v>
      </c>
    </row>
    <row r="254" spans="1:3">
      <c r="A254">
        <v>252</v>
      </c>
      <c r="B254">
        <v>3008876.609281449</v>
      </c>
      <c r="C254">
        <v>3383138.788679977</v>
      </c>
    </row>
    <row r="255" spans="1:3">
      <c r="A255">
        <v>253</v>
      </c>
      <c r="B255">
        <v>3009173.532193352</v>
      </c>
      <c r="C255">
        <v>3383138.788679977</v>
      </c>
    </row>
    <row r="256" spans="1:3">
      <c r="A256">
        <v>254</v>
      </c>
      <c r="B256">
        <v>3008832.38797572</v>
      </c>
      <c r="C256">
        <v>3383138.788679977</v>
      </c>
    </row>
    <row r="257" spans="1:3">
      <c r="A257">
        <v>255</v>
      </c>
      <c r="B257">
        <v>3009555.219001811</v>
      </c>
      <c r="C257">
        <v>3383138.788679977</v>
      </c>
    </row>
    <row r="258" spans="1:3">
      <c r="A258">
        <v>256</v>
      </c>
      <c r="B258">
        <v>3009399.71801754</v>
      </c>
      <c r="C258">
        <v>3383138.788679977</v>
      </c>
    </row>
    <row r="259" spans="1:3">
      <c r="A259">
        <v>257</v>
      </c>
      <c r="B259">
        <v>3009445.905307814</v>
      </c>
      <c r="C259">
        <v>3383138.788679977</v>
      </c>
    </row>
    <row r="260" spans="1:3">
      <c r="A260">
        <v>258</v>
      </c>
      <c r="B260">
        <v>3008989.486985637</v>
      </c>
      <c r="C260">
        <v>3383138.788679977</v>
      </c>
    </row>
    <row r="261" spans="1:3">
      <c r="A261">
        <v>259</v>
      </c>
      <c r="B261">
        <v>3007946.53096596</v>
      </c>
      <c r="C261">
        <v>3383138.788679977</v>
      </c>
    </row>
    <row r="262" spans="1:3">
      <c r="A262">
        <v>260</v>
      </c>
      <c r="B262">
        <v>3009507.386180474</v>
      </c>
      <c r="C262">
        <v>3383138.788679977</v>
      </c>
    </row>
    <row r="263" spans="1:3">
      <c r="A263">
        <v>261</v>
      </c>
      <c r="B263">
        <v>3009627.963278883</v>
      </c>
      <c r="C263">
        <v>3383138.788679977</v>
      </c>
    </row>
    <row r="264" spans="1:3">
      <c r="A264">
        <v>262</v>
      </c>
      <c r="B264">
        <v>3009317.226079227</v>
      </c>
      <c r="C264">
        <v>3383138.788679977</v>
      </c>
    </row>
    <row r="265" spans="1:3">
      <c r="A265">
        <v>263</v>
      </c>
      <c r="B265">
        <v>3008355.094909195</v>
      </c>
      <c r="C265">
        <v>3383138.788679977</v>
      </c>
    </row>
    <row r="266" spans="1:3">
      <c r="A266">
        <v>264</v>
      </c>
      <c r="B266">
        <v>3009315.983534855</v>
      </c>
      <c r="C266">
        <v>3383138.788679977</v>
      </c>
    </row>
    <row r="267" spans="1:3">
      <c r="A267">
        <v>265</v>
      </c>
      <c r="B267">
        <v>3009248.663721542</v>
      </c>
      <c r="C267">
        <v>3383138.788679977</v>
      </c>
    </row>
    <row r="268" spans="1:3">
      <c r="A268">
        <v>266</v>
      </c>
      <c r="B268">
        <v>3009891.584719537</v>
      </c>
      <c r="C268">
        <v>3383138.788679977</v>
      </c>
    </row>
    <row r="269" spans="1:3">
      <c r="A269">
        <v>267</v>
      </c>
      <c r="B269">
        <v>3007882.550860074</v>
      </c>
      <c r="C269">
        <v>3383138.788679977</v>
      </c>
    </row>
    <row r="270" spans="1:3">
      <c r="A270">
        <v>268</v>
      </c>
      <c r="B270">
        <v>3008053.907375127</v>
      </c>
      <c r="C270">
        <v>3383138.788679977</v>
      </c>
    </row>
    <row r="271" spans="1:3">
      <c r="A271">
        <v>269</v>
      </c>
      <c r="B271">
        <v>3006884.995586987</v>
      </c>
      <c r="C271">
        <v>3383138.788679977</v>
      </c>
    </row>
    <row r="272" spans="1:3">
      <c r="A272">
        <v>270</v>
      </c>
      <c r="B272">
        <v>3007266.385246182</v>
      </c>
      <c r="C272">
        <v>3383138.788679977</v>
      </c>
    </row>
    <row r="273" spans="1:3">
      <c r="A273">
        <v>271</v>
      </c>
      <c r="B273">
        <v>3006920.605957464</v>
      </c>
      <c r="C273">
        <v>3383138.788679977</v>
      </c>
    </row>
    <row r="274" spans="1:3">
      <c r="A274">
        <v>272</v>
      </c>
      <c r="B274">
        <v>3006736.572262711</v>
      </c>
      <c r="C274">
        <v>3383138.788679977</v>
      </c>
    </row>
    <row r="275" spans="1:3">
      <c r="A275">
        <v>273</v>
      </c>
      <c r="B275">
        <v>3007174.851190786</v>
      </c>
      <c r="C275">
        <v>3383138.788679977</v>
      </c>
    </row>
    <row r="276" spans="1:3">
      <c r="A276">
        <v>274</v>
      </c>
      <c r="B276">
        <v>3006628.987396193</v>
      </c>
      <c r="C276">
        <v>3383138.788679977</v>
      </c>
    </row>
    <row r="277" spans="1:3">
      <c r="A277">
        <v>275</v>
      </c>
      <c r="B277">
        <v>3006394.894799552</v>
      </c>
      <c r="C277">
        <v>3383138.788679977</v>
      </c>
    </row>
    <row r="278" spans="1:3">
      <c r="A278">
        <v>276</v>
      </c>
      <c r="B278">
        <v>3006987.926502498</v>
      </c>
      <c r="C278">
        <v>3383138.788679977</v>
      </c>
    </row>
    <row r="279" spans="1:3">
      <c r="A279">
        <v>277</v>
      </c>
      <c r="B279">
        <v>3007410.262897302</v>
      </c>
      <c r="C279">
        <v>3383138.788679977</v>
      </c>
    </row>
    <row r="280" spans="1:3">
      <c r="A280">
        <v>278</v>
      </c>
      <c r="B280">
        <v>3006919.564352048</v>
      </c>
      <c r="C280">
        <v>3383138.788679977</v>
      </c>
    </row>
    <row r="281" spans="1:3">
      <c r="A281">
        <v>279</v>
      </c>
      <c r="B281">
        <v>3006205.575384962</v>
      </c>
      <c r="C281">
        <v>3383138.788679977</v>
      </c>
    </row>
    <row r="282" spans="1:3">
      <c r="A282">
        <v>280</v>
      </c>
      <c r="B282">
        <v>3007154.27712664</v>
      </c>
      <c r="C282">
        <v>3383138.788679977</v>
      </c>
    </row>
    <row r="283" spans="1:3">
      <c r="A283">
        <v>281</v>
      </c>
      <c r="B283">
        <v>3005352.314853753</v>
      </c>
      <c r="C283">
        <v>3383138.788679977</v>
      </c>
    </row>
    <row r="284" spans="1:3">
      <c r="A284">
        <v>282</v>
      </c>
      <c r="B284">
        <v>3006764.376926825</v>
      </c>
      <c r="C284">
        <v>3383138.788679977</v>
      </c>
    </row>
    <row r="285" spans="1:3">
      <c r="A285">
        <v>283</v>
      </c>
      <c r="B285">
        <v>3007375.487642516</v>
      </c>
      <c r="C285">
        <v>3383138.788679977</v>
      </c>
    </row>
    <row r="286" spans="1:3">
      <c r="A286">
        <v>284</v>
      </c>
      <c r="B286">
        <v>3007170.636808955</v>
      </c>
      <c r="C286">
        <v>3383138.788679977</v>
      </c>
    </row>
    <row r="287" spans="1:3">
      <c r="A287">
        <v>285</v>
      </c>
      <c r="B287">
        <v>3006158.331217118</v>
      </c>
      <c r="C287">
        <v>3383138.788679977</v>
      </c>
    </row>
    <row r="288" spans="1:3">
      <c r="A288">
        <v>286</v>
      </c>
      <c r="B288">
        <v>3006595.318048666</v>
      </c>
      <c r="C288">
        <v>3383138.788679977</v>
      </c>
    </row>
    <row r="289" spans="1:3">
      <c r="A289">
        <v>287</v>
      </c>
      <c r="B289">
        <v>3007444.415092431</v>
      </c>
      <c r="C289">
        <v>3383138.788679977</v>
      </c>
    </row>
    <row r="290" spans="1:3">
      <c r="A290">
        <v>288</v>
      </c>
      <c r="B290">
        <v>3006285.853075588</v>
      </c>
      <c r="C290">
        <v>3383138.788679977</v>
      </c>
    </row>
    <row r="291" spans="1:3">
      <c r="A291">
        <v>289</v>
      </c>
      <c r="B291">
        <v>3005924.893643736</v>
      </c>
      <c r="C291">
        <v>3383138.788679977</v>
      </c>
    </row>
    <row r="292" spans="1:3">
      <c r="A292">
        <v>290</v>
      </c>
      <c r="B292">
        <v>3006340.242772669</v>
      </c>
      <c r="C292">
        <v>3383138.788679977</v>
      </c>
    </row>
    <row r="293" spans="1:3">
      <c r="A293">
        <v>291</v>
      </c>
      <c r="B293">
        <v>3007010.139274683</v>
      </c>
      <c r="C293">
        <v>3383138.788679977</v>
      </c>
    </row>
    <row r="294" spans="1:3">
      <c r="A294">
        <v>292</v>
      </c>
      <c r="B294">
        <v>3006803.182211657</v>
      </c>
      <c r="C294">
        <v>3383138.788679977</v>
      </c>
    </row>
    <row r="295" spans="1:3">
      <c r="A295">
        <v>293</v>
      </c>
      <c r="B295">
        <v>3007238.737548106</v>
      </c>
      <c r="C295">
        <v>3383138.788679977</v>
      </c>
    </row>
    <row r="296" spans="1:3">
      <c r="A296">
        <v>294</v>
      </c>
      <c r="B296">
        <v>3006788.202575478</v>
      </c>
      <c r="C296">
        <v>3383138.788679977</v>
      </c>
    </row>
    <row r="297" spans="1:3">
      <c r="A297">
        <v>295</v>
      </c>
      <c r="B297">
        <v>3006350.452411615</v>
      </c>
      <c r="C297">
        <v>3383138.788679977</v>
      </c>
    </row>
    <row r="298" spans="1:3">
      <c r="A298">
        <v>296</v>
      </c>
      <c r="B298">
        <v>3006012.654671912</v>
      </c>
      <c r="C298">
        <v>3383138.788679977</v>
      </c>
    </row>
    <row r="299" spans="1:3">
      <c r="A299">
        <v>297</v>
      </c>
      <c r="B299">
        <v>3006120.186793946</v>
      </c>
      <c r="C299">
        <v>3383138.788679977</v>
      </c>
    </row>
    <row r="300" spans="1:3">
      <c r="A300">
        <v>298</v>
      </c>
      <c r="B300">
        <v>3006022.067473124</v>
      </c>
      <c r="C300">
        <v>3383138.788679977</v>
      </c>
    </row>
    <row r="301" spans="1:3">
      <c r="A301">
        <v>299</v>
      </c>
      <c r="B301">
        <v>3006076.849460797</v>
      </c>
      <c r="C301">
        <v>3383138.788679977</v>
      </c>
    </row>
    <row r="302" spans="1:3">
      <c r="A302">
        <v>300</v>
      </c>
      <c r="B302">
        <v>3005636.587001945</v>
      </c>
      <c r="C302">
        <v>3383138.788679977</v>
      </c>
    </row>
    <row r="303" spans="1:3">
      <c r="A303">
        <v>301</v>
      </c>
      <c r="B303">
        <v>3005811.611686562</v>
      </c>
      <c r="C303">
        <v>3383138.788679977</v>
      </c>
    </row>
    <row r="304" spans="1:3">
      <c r="A304">
        <v>302</v>
      </c>
      <c r="B304">
        <v>3005680.805010728</v>
      </c>
      <c r="C304">
        <v>3383138.788679977</v>
      </c>
    </row>
    <row r="305" spans="1:3">
      <c r="A305">
        <v>303</v>
      </c>
      <c r="B305">
        <v>3005871.624282699</v>
      </c>
      <c r="C305">
        <v>3383138.788679977</v>
      </c>
    </row>
    <row r="306" spans="1:3">
      <c r="A306">
        <v>304</v>
      </c>
      <c r="B306">
        <v>3005921.454107959</v>
      </c>
      <c r="C306">
        <v>3383138.788679977</v>
      </c>
    </row>
    <row r="307" spans="1:3">
      <c r="A307">
        <v>305</v>
      </c>
      <c r="B307">
        <v>3005829.331935924</v>
      </c>
      <c r="C307">
        <v>3383138.788679977</v>
      </c>
    </row>
    <row r="308" spans="1:3">
      <c r="A308">
        <v>306</v>
      </c>
      <c r="B308">
        <v>3006016.19368515</v>
      </c>
      <c r="C308">
        <v>3383138.788679977</v>
      </c>
    </row>
    <row r="309" spans="1:3">
      <c r="A309">
        <v>307</v>
      </c>
      <c r="B309">
        <v>3006025.161393431</v>
      </c>
      <c r="C309">
        <v>3383138.788679977</v>
      </c>
    </row>
    <row r="310" spans="1:3">
      <c r="A310">
        <v>308</v>
      </c>
      <c r="B310">
        <v>3006681.840253734</v>
      </c>
      <c r="C310">
        <v>3383138.788679977</v>
      </c>
    </row>
    <row r="311" spans="1:3">
      <c r="A311">
        <v>309</v>
      </c>
      <c r="B311">
        <v>3007171.632302387</v>
      </c>
      <c r="C311">
        <v>3383138.788679977</v>
      </c>
    </row>
    <row r="312" spans="1:3">
      <c r="A312">
        <v>310</v>
      </c>
      <c r="B312">
        <v>3006580.651251476</v>
      </c>
      <c r="C312">
        <v>3383138.788679977</v>
      </c>
    </row>
    <row r="313" spans="1:3">
      <c r="A313">
        <v>311</v>
      </c>
      <c r="B313">
        <v>3006791.779337287</v>
      </c>
      <c r="C313">
        <v>3383138.788679977</v>
      </c>
    </row>
    <row r="314" spans="1:3">
      <c r="A314">
        <v>312</v>
      </c>
      <c r="B314">
        <v>3006744.006052468</v>
      </c>
      <c r="C314">
        <v>3383138.788679977</v>
      </c>
    </row>
    <row r="315" spans="1:3">
      <c r="A315">
        <v>313</v>
      </c>
      <c r="B315">
        <v>3006527.353721284</v>
      </c>
      <c r="C315">
        <v>3383138.788679977</v>
      </c>
    </row>
    <row r="316" spans="1:3">
      <c r="A316">
        <v>314</v>
      </c>
      <c r="B316">
        <v>3006598.74217465</v>
      </c>
      <c r="C316">
        <v>3383138.788679977</v>
      </c>
    </row>
    <row r="317" spans="1:3">
      <c r="A317">
        <v>315</v>
      </c>
      <c r="B317">
        <v>3006483.066805362</v>
      </c>
      <c r="C317">
        <v>3383138.788679977</v>
      </c>
    </row>
    <row r="318" spans="1:3">
      <c r="A318">
        <v>316</v>
      </c>
      <c r="B318">
        <v>3006370.715184035</v>
      </c>
      <c r="C318">
        <v>3383138.788679977</v>
      </c>
    </row>
    <row r="319" spans="1:3">
      <c r="A319">
        <v>317</v>
      </c>
      <c r="B319">
        <v>3006930.16846842</v>
      </c>
      <c r="C319">
        <v>3383138.788679977</v>
      </c>
    </row>
    <row r="320" spans="1:3">
      <c r="A320">
        <v>318</v>
      </c>
      <c r="B320">
        <v>3006346.652321716</v>
      </c>
      <c r="C320">
        <v>3383138.788679977</v>
      </c>
    </row>
    <row r="321" spans="1:3">
      <c r="A321">
        <v>319</v>
      </c>
      <c r="B321">
        <v>3006594.118391126</v>
      </c>
      <c r="C321">
        <v>3383138.788679977</v>
      </c>
    </row>
    <row r="322" spans="1:3">
      <c r="A322">
        <v>320</v>
      </c>
      <c r="B322">
        <v>3006614.526494459</v>
      </c>
      <c r="C322">
        <v>3383138.788679977</v>
      </c>
    </row>
    <row r="323" spans="1:3">
      <c r="A323">
        <v>321</v>
      </c>
      <c r="B323">
        <v>3007435.175774111</v>
      </c>
      <c r="C323">
        <v>3383138.788679977</v>
      </c>
    </row>
    <row r="324" spans="1:3">
      <c r="A324">
        <v>322</v>
      </c>
      <c r="B324">
        <v>3006506.368097003</v>
      </c>
      <c r="C324">
        <v>3383138.788679977</v>
      </c>
    </row>
    <row r="325" spans="1:3">
      <c r="A325">
        <v>323</v>
      </c>
      <c r="B325">
        <v>3006318.572325677</v>
      </c>
      <c r="C325">
        <v>3383138.788679977</v>
      </c>
    </row>
    <row r="326" spans="1:3">
      <c r="A326">
        <v>324</v>
      </c>
      <c r="B326">
        <v>3006683.803088156</v>
      </c>
      <c r="C326">
        <v>3383138.788679977</v>
      </c>
    </row>
    <row r="327" spans="1:3">
      <c r="A327">
        <v>325</v>
      </c>
      <c r="B327">
        <v>3006622.12318572</v>
      </c>
      <c r="C327">
        <v>3383138.788679977</v>
      </c>
    </row>
    <row r="328" spans="1:3">
      <c r="A328">
        <v>326</v>
      </c>
      <c r="B328">
        <v>3006732.863078161</v>
      </c>
      <c r="C328">
        <v>3383138.788679977</v>
      </c>
    </row>
    <row r="329" spans="1:3">
      <c r="A329">
        <v>327</v>
      </c>
      <c r="B329">
        <v>3006809.531920968</v>
      </c>
      <c r="C329">
        <v>3383138.788679977</v>
      </c>
    </row>
    <row r="330" spans="1:3">
      <c r="A330">
        <v>328</v>
      </c>
      <c r="B330">
        <v>3006665.167919452</v>
      </c>
      <c r="C330">
        <v>3383138.788679977</v>
      </c>
    </row>
    <row r="331" spans="1:3">
      <c r="A331">
        <v>329</v>
      </c>
      <c r="B331">
        <v>3005992.90461767</v>
      </c>
      <c r="C331">
        <v>3383138.788679977</v>
      </c>
    </row>
    <row r="332" spans="1:3">
      <c r="A332">
        <v>330</v>
      </c>
      <c r="B332">
        <v>3006557.239122742</v>
      </c>
      <c r="C332">
        <v>3383138.788679977</v>
      </c>
    </row>
    <row r="333" spans="1:3">
      <c r="A333">
        <v>331</v>
      </c>
      <c r="B333">
        <v>3006642.404611741</v>
      </c>
      <c r="C333">
        <v>3383138.788679977</v>
      </c>
    </row>
    <row r="334" spans="1:3">
      <c r="A334">
        <v>332</v>
      </c>
      <c r="B334">
        <v>3006760.03993</v>
      </c>
      <c r="C334">
        <v>3383138.788679977</v>
      </c>
    </row>
    <row r="335" spans="1:3">
      <c r="A335">
        <v>333</v>
      </c>
      <c r="B335">
        <v>3006720.571894479</v>
      </c>
      <c r="C335">
        <v>3383138.788679977</v>
      </c>
    </row>
    <row r="336" spans="1:3">
      <c r="A336">
        <v>334</v>
      </c>
      <c r="B336">
        <v>3006991.28605593</v>
      </c>
      <c r="C336">
        <v>3383138.788679977</v>
      </c>
    </row>
    <row r="337" spans="1:3">
      <c r="A337">
        <v>335</v>
      </c>
      <c r="B337">
        <v>3006704.882804922</v>
      </c>
      <c r="C337">
        <v>3383138.788679977</v>
      </c>
    </row>
    <row r="338" spans="1:3">
      <c r="A338">
        <v>336</v>
      </c>
      <c r="B338">
        <v>3006809.587741842</v>
      </c>
      <c r="C338">
        <v>3383138.788679977</v>
      </c>
    </row>
    <row r="339" spans="1:3">
      <c r="A339">
        <v>337</v>
      </c>
      <c r="B339">
        <v>3006983.748405819</v>
      </c>
      <c r="C339">
        <v>3383138.788679977</v>
      </c>
    </row>
    <row r="340" spans="1:3">
      <c r="A340">
        <v>338</v>
      </c>
      <c r="B340">
        <v>3007086.011802416</v>
      </c>
      <c r="C340">
        <v>3383138.788679977</v>
      </c>
    </row>
    <row r="341" spans="1:3">
      <c r="A341">
        <v>339</v>
      </c>
      <c r="B341">
        <v>3006829.496992374</v>
      </c>
      <c r="C341">
        <v>3383138.788679977</v>
      </c>
    </row>
    <row r="342" spans="1:3">
      <c r="A342">
        <v>340</v>
      </c>
      <c r="B342">
        <v>3006667.414315479</v>
      </c>
      <c r="C342">
        <v>3383138.788679977</v>
      </c>
    </row>
    <row r="343" spans="1:3">
      <c r="A343">
        <v>341</v>
      </c>
      <c r="B343">
        <v>3006702.211163468</v>
      </c>
      <c r="C343">
        <v>3383138.788679977</v>
      </c>
    </row>
    <row r="344" spans="1:3">
      <c r="A344">
        <v>342</v>
      </c>
      <c r="B344">
        <v>3006623.573699936</v>
      </c>
      <c r="C344">
        <v>3383138.788679977</v>
      </c>
    </row>
    <row r="345" spans="1:3">
      <c r="A345">
        <v>343</v>
      </c>
      <c r="B345">
        <v>3006700.594624286</v>
      </c>
      <c r="C345">
        <v>3383138.788679977</v>
      </c>
    </row>
    <row r="346" spans="1:3">
      <c r="A346">
        <v>344</v>
      </c>
      <c r="B346">
        <v>3006474.776645906</v>
      </c>
      <c r="C346">
        <v>3383138.788679977</v>
      </c>
    </row>
    <row r="347" spans="1:3">
      <c r="A347">
        <v>345</v>
      </c>
      <c r="B347">
        <v>3006743.217573352</v>
      </c>
      <c r="C347">
        <v>3383138.788679977</v>
      </c>
    </row>
    <row r="348" spans="1:3">
      <c r="A348">
        <v>346</v>
      </c>
      <c r="B348">
        <v>3006694.18734744</v>
      </c>
      <c r="C348">
        <v>3383138.788679977</v>
      </c>
    </row>
    <row r="349" spans="1:3">
      <c r="A349">
        <v>347</v>
      </c>
      <c r="B349">
        <v>3006545.964914044</v>
      </c>
      <c r="C349">
        <v>3383138.788679977</v>
      </c>
    </row>
    <row r="350" spans="1:3">
      <c r="A350">
        <v>348</v>
      </c>
      <c r="B350">
        <v>3006481.848200371</v>
      </c>
      <c r="C350">
        <v>3383138.788679977</v>
      </c>
    </row>
    <row r="351" spans="1:3">
      <c r="A351">
        <v>349</v>
      </c>
      <c r="B351">
        <v>3006558.476013439</v>
      </c>
      <c r="C351">
        <v>3383138.788679977</v>
      </c>
    </row>
    <row r="352" spans="1:3">
      <c r="A352">
        <v>350</v>
      </c>
      <c r="B352">
        <v>3006465.418373018</v>
      </c>
      <c r="C352">
        <v>3383138.788679977</v>
      </c>
    </row>
    <row r="353" spans="1:3">
      <c r="A353">
        <v>351</v>
      </c>
      <c r="B353">
        <v>3006811.589443656</v>
      </c>
      <c r="C353">
        <v>3383138.788679977</v>
      </c>
    </row>
    <row r="354" spans="1:3">
      <c r="A354">
        <v>352</v>
      </c>
      <c r="B354">
        <v>3006501.160198331</v>
      </c>
      <c r="C354">
        <v>3383138.788679977</v>
      </c>
    </row>
    <row r="355" spans="1:3">
      <c r="A355">
        <v>353</v>
      </c>
      <c r="B355">
        <v>3006402.662143352</v>
      </c>
      <c r="C355">
        <v>3383138.788679977</v>
      </c>
    </row>
    <row r="356" spans="1:3">
      <c r="A356">
        <v>354</v>
      </c>
      <c r="B356">
        <v>3006577.098487062</v>
      </c>
      <c r="C356">
        <v>3383138.788679977</v>
      </c>
    </row>
    <row r="357" spans="1:3">
      <c r="A357">
        <v>355</v>
      </c>
      <c r="B357">
        <v>3006421.640395542</v>
      </c>
      <c r="C357">
        <v>3383138.788679977</v>
      </c>
    </row>
    <row r="358" spans="1:3">
      <c r="A358">
        <v>356</v>
      </c>
      <c r="B358">
        <v>3006515.90886844</v>
      </c>
      <c r="C358">
        <v>3383138.788679977</v>
      </c>
    </row>
    <row r="359" spans="1:3">
      <c r="A359">
        <v>357</v>
      </c>
      <c r="B359">
        <v>3006747.480984851</v>
      </c>
      <c r="C359">
        <v>3383138.788679977</v>
      </c>
    </row>
    <row r="360" spans="1:3">
      <c r="A360">
        <v>358</v>
      </c>
      <c r="B360">
        <v>3006838.290613566</v>
      </c>
      <c r="C360">
        <v>3383138.788679977</v>
      </c>
    </row>
    <row r="361" spans="1:3">
      <c r="A361">
        <v>359</v>
      </c>
      <c r="B361">
        <v>3006632.671563826</v>
      </c>
      <c r="C361">
        <v>3383138.788679977</v>
      </c>
    </row>
    <row r="362" spans="1:3">
      <c r="A362">
        <v>360</v>
      </c>
      <c r="B362">
        <v>3006875.480211808</v>
      </c>
      <c r="C362">
        <v>3383138.788679977</v>
      </c>
    </row>
    <row r="363" spans="1:3">
      <c r="A363">
        <v>361</v>
      </c>
      <c r="B363">
        <v>3007088.012966746</v>
      </c>
      <c r="C363">
        <v>3383138.788679977</v>
      </c>
    </row>
    <row r="364" spans="1:3">
      <c r="A364">
        <v>362</v>
      </c>
      <c r="B364">
        <v>3006899.952964165</v>
      </c>
      <c r="C364">
        <v>3383138.788679977</v>
      </c>
    </row>
    <row r="365" spans="1:3">
      <c r="A365">
        <v>363</v>
      </c>
      <c r="B365">
        <v>3006754.293467028</v>
      </c>
      <c r="C365">
        <v>3383138.788679977</v>
      </c>
    </row>
    <row r="366" spans="1:3">
      <c r="A366">
        <v>364</v>
      </c>
      <c r="B366">
        <v>3006778.63885304</v>
      </c>
      <c r="C366">
        <v>3383138.788679977</v>
      </c>
    </row>
    <row r="367" spans="1:3">
      <c r="A367">
        <v>365</v>
      </c>
      <c r="B367">
        <v>3006564.775367372</v>
      </c>
      <c r="C367">
        <v>3383138.788679977</v>
      </c>
    </row>
    <row r="368" spans="1:3">
      <c r="A368">
        <v>366</v>
      </c>
      <c r="B368">
        <v>3006620.66279089</v>
      </c>
      <c r="C368">
        <v>3383138.788679977</v>
      </c>
    </row>
    <row r="369" spans="1:3">
      <c r="A369">
        <v>367</v>
      </c>
      <c r="B369">
        <v>3006608.920855754</v>
      </c>
      <c r="C369">
        <v>3383138.788679977</v>
      </c>
    </row>
    <row r="370" spans="1:3">
      <c r="A370">
        <v>368</v>
      </c>
      <c r="B370">
        <v>3006793.112528368</v>
      </c>
      <c r="C370">
        <v>3383138.788679977</v>
      </c>
    </row>
    <row r="371" spans="1:3">
      <c r="A371">
        <v>369</v>
      </c>
      <c r="B371">
        <v>3006936.836783201</v>
      </c>
      <c r="C371">
        <v>3383138.788679977</v>
      </c>
    </row>
    <row r="372" spans="1:3">
      <c r="A372">
        <v>370</v>
      </c>
      <c r="B372">
        <v>3006932.678680215</v>
      </c>
      <c r="C372">
        <v>3383138.788679977</v>
      </c>
    </row>
    <row r="373" spans="1:3">
      <c r="A373">
        <v>371</v>
      </c>
      <c r="B373">
        <v>3006682.066992586</v>
      </c>
      <c r="C373">
        <v>3383138.788679977</v>
      </c>
    </row>
    <row r="374" spans="1:3">
      <c r="A374">
        <v>372</v>
      </c>
      <c r="B374">
        <v>3006875.376913892</v>
      </c>
      <c r="C374">
        <v>3383138.788679977</v>
      </c>
    </row>
    <row r="375" spans="1:3">
      <c r="A375">
        <v>373</v>
      </c>
      <c r="B375">
        <v>3006824.131222753</v>
      </c>
      <c r="C375">
        <v>3383138.788679977</v>
      </c>
    </row>
    <row r="376" spans="1:3">
      <c r="A376">
        <v>374</v>
      </c>
      <c r="B376">
        <v>3006871.806836384</v>
      </c>
      <c r="C376">
        <v>3383138.788679977</v>
      </c>
    </row>
    <row r="377" spans="1:3">
      <c r="A377">
        <v>375</v>
      </c>
      <c r="B377">
        <v>3006762.008832735</v>
      </c>
      <c r="C377">
        <v>3383138.788679977</v>
      </c>
    </row>
    <row r="378" spans="1:3">
      <c r="A378">
        <v>376</v>
      </c>
      <c r="B378">
        <v>3007076.925494098</v>
      </c>
      <c r="C378">
        <v>3383138.788679977</v>
      </c>
    </row>
    <row r="379" spans="1:3">
      <c r="A379">
        <v>377</v>
      </c>
      <c r="B379">
        <v>3006971.658885061</v>
      </c>
      <c r="C379">
        <v>3383138.788679977</v>
      </c>
    </row>
    <row r="380" spans="1:3">
      <c r="A380">
        <v>378</v>
      </c>
      <c r="B380">
        <v>3007173.278005195</v>
      </c>
      <c r="C380">
        <v>3383138.788679977</v>
      </c>
    </row>
    <row r="381" spans="1:3">
      <c r="A381">
        <v>379</v>
      </c>
      <c r="B381">
        <v>3007043.405703667</v>
      </c>
      <c r="C381">
        <v>3383138.788679977</v>
      </c>
    </row>
    <row r="382" spans="1:3">
      <c r="A382">
        <v>380</v>
      </c>
      <c r="B382">
        <v>3006985.059210137</v>
      </c>
      <c r="C382">
        <v>3383138.788679977</v>
      </c>
    </row>
    <row r="383" spans="1:3">
      <c r="A383">
        <v>381</v>
      </c>
      <c r="B383">
        <v>3006929.096260285</v>
      </c>
      <c r="C383">
        <v>3383138.788679977</v>
      </c>
    </row>
    <row r="384" spans="1:3">
      <c r="A384">
        <v>382</v>
      </c>
      <c r="B384">
        <v>3006897.911837393</v>
      </c>
      <c r="C384">
        <v>3383138.788679977</v>
      </c>
    </row>
    <row r="385" spans="1:3">
      <c r="A385">
        <v>383</v>
      </c>
      <c r="B385">
        <v>3006785.650852622</v>
      </c>
      <c r="C385">
        <v>3383138.788679977</v>
      </c>
    </row>
    <row r="386" spans="1:3">
      <c r="A386">
        <v>384</v>
      </c>
      <c r="B386">
        <v>3006937.072170153</v>
      </c>
      <c r="C386">
        <v>3383138.788679977</v>
      </c>
    </row>
    <row r="387" spans="1:3">
      <c r="A387">
        <v>385</v>
      </c>
      <c r="B387">
        <v>3007030.665486021</v>
      </c>
      <c r="C387">
        <v>3383138.788679977</v>
      </c>
    </row>
    <row r="388" spans="1:3">
      <c r="A388">
        <v>386</v>
      </c>
      <c r="B388">
        <v>3006913.388697646</v>
      </c>
      <c r="C388">
        <v>3383138.788679977</v>
      </c>
    </row>
    <row r="389" spans="1:3">
      <c r="A389">
        <v>387</v>
      </c>
      <c r="B389">
        <v>3006996.904674571</v>
      </c>
      <c r="C389">
        <v>3383138.788679977</v>
      </c>
    </row>
    <row r="390" spans="1:3">
      <c r="A390">
        <v>388</v>
      </c>
      <c r="B390">
        <v>3006847.42931434</v>
      </c>
      <c r="C390">
        <v>3383138.788679977</v>
      </c>
    </row>
    <row r="391" spans="1:3">
      <c r="A391">
        <v>389</v>
      </c>
      <c r="B391">
        <v>3006860.811491235</v>
      </c>
      <c r="C391">
        <v>3383138.788679977</v>
      </c>
    </row>
    <row r="392" spans="1:3">
      <c r="A392">
        <v>390</v>
      </c>
      <c r="B392">
        <v>3006805.626439716</v>
      </c>
      <c r="C392">
        <v>3383138.788679977</v>
      </c>
    </row>
    <row r="393" spans="1:3">
      <c r="A393">
        <v>391</v>
      </c>
      <c r="B393">
        <v>3006681.89946387</v>
      </c>
      <c r="C393">
        <v>3383138.788679977</v>
      </c>
    </row>
    <row r="394" spans="1:3">
      <c r="A394">
        <v>392</v>
      </c>
      <c r="B394">
        <v>3006554.048731794</v>
      </c>
      <c r="C394">
        <v>3383138.788679977</v>
      </c>
    </row>
    <row r="395" spans="1:3">
      <c r="A395">
        <v>393</v>
      </c>
      <c r="B395">
        <v>3006500.472641543</v>
      </c>
      <c r="C395">
        <v>3383138.788679977</v>
      </c>
    </row>
    <row r="396" spans="1:3">
      <c r="A396">
        <v>394</v>
      </c>
      <c r="B396">
        <v>3006541.439797513</v>
      </c>
      <c r="C396">
        <v>3383138.788679977</v>
      </c>
    </row>
    <row r="397" spans="1:3">
      <c r="A397">
        <v>395</v>
      </c>
      <c r="B397">
        <v>3006441.669292583</v>
      </c>
      <c r="C397">
        <v>3383138.788679977</v>
      </c>
    </row>
    <row r="398" spans="1:3">
      <c r="A398">
        <v>396</v>
      </c>
      <c r="B398">
        <v>3006425.741137553</v>
      </c>
      <c r="C398">
        <v>3383138.788679977</v>
      </c>
    </row>
    <row r="399" spans="1:3">
      <c r="A399">
        <v>397</v>
      </c>
      <c r="B399">
        <v>3006480.993891933</v>
      </c>
      <c r="C399">
        <v>3383138.788679977</v>
      </c>
    </row>
    <row r="400" spans="1:3">
      <c r="A400">
        <v>398</v>
      </c>
      <c r="B400">
        <v>3006431.204293997</v>
      </c>
      <c r="C400">
        <v>3383138.788679977</v>
      </c>
    </row>
    <row r="401" spans="1:3">
      <c r="A401">
        <v>399</v>
      </c>
      <c r="B401">
        <v>3006406.603531596</v>
      </c>
      <c r="C401">
        <v>3383138.788679977</v>
      </c>
    </row>
    <row r="402" spans="1:3">
      <c r="A402">
        <v>400</v>
      </c>
      <c r="B402">
        <v>3006444.385662955</v>
      </c>
      <c r="C402">
        <v>3383138.788679977</v>
      </c>
    </row>
    <row r="403" spans="1:3">
      <c r="A403">
        <v>401</v>
      </c>
      <c r="B403">
        <v>3006509.571928768</v>
      </c>
      <c r="C403">
        <v>3383138.788679977</v>
      </c>
    </row>
    <row r="404" spans="1:3">
      <c r="A404">
        <v>402</v>
      </c>
      <c r="B404">
        <v>3006367.961703233</v>
      </c>
      <c r="C404">
        <v>3383138.788679977</v>
      </c>
    </row>
    <row r="405" spans="1:3">
      <c r="A405">
        <v>403</v>
      </c>
      <c r="B405">
        <v>3006430.113852127</v>
      </c>
      <c r="C405">
        <v>3383138.788679977</v>
      </c>
    </row>
    <row r="406" spans="1:3">
      <c r="A406">
        <v>404</v>
      </c>
      <c r="B406">
        <v>3006421.030625698</v>
      </c>
      <c r="C406">
        <v>3383138.788679977</v>
      </c>
    </row>
    <row r="407" spans="1:3">
      <c r="A407">
        <v>405</v>
      </c>
      <c r="B407">
        <v>3006398.62081387</v>
      </c>
      <c r="C407">
        <v>3383138.788679977</v>
      </c>
    </row>
    <row r="408" spans="1:3">
      <c r="A408">
        <v>406</v>
      </c>
      <c r="B408">
        <v>3006268.187694427</v>
      </c>
      <c r="C408">
        <v>3383138.788679977</v>
      </c>
    </row>
    <row r="409" spans="1:3">
      <c r="A409">
        <v>407</v>
      </c>
      <c r="B409">
        <v>3006351.646432078</v>
      </c>
      <c r="C409">
        <v>3383138.788679977</v>
      </c>
    </row>
    <row r="410" spans="1:3">
      <c r="A410">
        <v>408</v>
      </c>
      <c r="B410">
        <v>3006439.252514229</v>
      </c>
      <c r="C410">
        <v>3383138.788679977</v>
      </c>
    </row>
    <row r="411" spans="1:3">
      <c r="A411">
        <v>409</v>
      </c>
      <c r="B411">
        <v>3006480.12410808</v>
      </c>
      <c r="C411">
        <v>3383138.788679977</v>
      </c>
    </row>
    <row r="412" spans="1:3">
      <c r="A412">
        <v>410</v>
      </c>
      <c r="B412">
        <v>3006420.98814677</v>
      </c>
      <c r="C412">
        <v>3383138.788679977</v>
      </c>
    </row>
    <row r="413" spans="1:3">
      <c r="A413">
        <v>411</v>
      </c>
      <c r="B413">
        <v>3006512.492372868</v>
      </c>
      <c r="C413">
        <v>3383138.788679977</v>
      </c>
    </row>
    <row r="414" spans="1:3">
      <c r="A414">
        <v>412</v>
      </c>
      <c r="B414">
        <v>3006590.687086979</v>
      </c>
      <c r="C414">
        <v>3383138.788679977</v>
      </c>
    </row>
    <row r="415" spans="1:3">
      <c r="A415">
        <v>413</v>
      </c>
      <c r="B415">
        <v>3006574.955216345</v>
      </c>
      <c r="C415">
        <v>3383138.788679977</v>
      </c>
    </row>
    <row r="416" spans="1:3">
      <c r="A416">
        <v>414</v>
      </c>
      <c r="B416">
        <v>3006636.019357748</v>
      </c>
      <c r="C416">
        <v>3383138.788679977</v>
      </c>
    </row>
    <row r="417" spans="1:3">
      <c r="A417">
        <v>415</v>
      </c>
      <c r="B417">
        <v>3006552.99452106</v>
      </c>
      <c r="C417">
        <v>3383138.788679977</v>
      </c>
    </row>
    <row r="418" spans="1:3">
      <c r="A418">
        <v>416</v>
      </c>
      <c r="B418">
        <v>3006648.490112869</v>
      </c>
      <c r="C418">
        <v>3383138.788679977</v>
      </c>
    </row>
    <row r="419" spans="1:3">
      <c r="A419">
        <v>417</v>
      </c>
      <c r="B419">
        <v>3006602.934357353</v>
      </c>
      <c r="C419">
        <v>3383138.788679977</v>
      </c>
    </row>
    <row r="420" spans="1:3">
      <c r="A420">
        <v>418</v>
      </c>
      <c r="B420">
        <v>3006583.616179598</v>
      </c>
      <c r="C420">
        <v>3383138.788679977</v>
      </c>
    </row>
    <row r="421" spans="1:3">
      <c r="A421">
        <v>419</v>
      </c>
      <c r="B421">
        <v>3006573.407535352</v>
      </c>
      <c r="C421">
        <v>3383138.788679977</v>
      </c>
    </row>
    <row r="422" spans="1:3">
      <c r="A422">
        <v>420</v>
      </c>
      <c r="B422">
        <v>3006581.235054155</v>
      </c>
      <c r="C422">
        <v>3383138.788679977</v>
      </c>
    </row>
    <row r="423" spans="1:3">
      <c r="A423">
        <v>421</v>
      </c>
      <c r="B423">
        <v>3006584.561144191</v>
      </c>
      <c r="C423">
        <v>3383138.788679977</v>
      </c>
    </row>
    <row r="424" spans="1:3">
      <c r="A424">
        <v>422</v>
      </c>
      <c r="B424">
        <v>3006561.484809735</v>
      </c>
      <c r="C424">
        <v>3383138.788679977</v>
      </c>
    </row>
    <row r="425" spans="1:3">
      <c r="A425">
        <v>423</v>
      </c>
      <c r="B425">
        <v>3006521.061071887</v>
      </c>
      <c r="C425">
        <v>3383138.788679977</v>
      </c>
    </row>
    <row r="426" spans="1:3">
      <c r="A426">
        <v>424</v>
      </c>
      <c r="B426">
        <v>3006607.457012444</v>
      </c>
      <c r="C426">
        <v>3383138.788679977</v>
      </c>
    </row>
    <row r="427" spans="1:3">
      <c r="A427">
        <v>425</v>
      </c>
      <c r="B427">
        <v>3006578.315318228</v>
      </c>
      <c r="C427">
        <v>3383138.788679977</v>
      </c>
    </row>
    <row r="428" spans="1:3">
      <c r="A428">
        <v>426</v>
      </c>
      <c r="B428">
        <v>3006612.701170224</v>
      </c>
      <c r="C428">
        <v>3383138.788679977</v>
      </c>
    </row>
    <row r="429" spans="1:3">
      <c r="A429">
        <v>427</v>
      </c>
      <c r="B429">
        <v>3006543.38947726</v>
      </c>
      <c r="C429">
        <v>3383138.788679977</v>
      </c>
    </row>
    <row r="430" spans="1:3">
      <c r="A430">
        <v>428</v>
      </c>
      <c r="B430">
        <v>3006553.548402864</v>
      </c>
      <c r="C430">
        <v>3383138.788679977</v>
      </c>
    </row>
    <row r="431" spans="1:3">
      <c r="A431">
        <v>429</v>
      </c>
      <c r="B431">
        <v>3006561.284504225</v>
      </c>
      <c r="C431">
        <v>3383138.788679977</v>
      </c>
    </row>
    <row r="432" spans="1:3">
      <c r="A432">
        <v>430</v>
      </c>
      <c r="B432">
        <v>3006478.28137039</v>
      </c>
      <c r="C432">
        <v>3383138.788679977</v>
      </c>
    </row>
    <row r="433" spans="1:3">
      <c r="A433">
        <v>431</v>
      </c>
      <c r="B433">
        <v>3006536.787018368</v>
      </c>
      <c r="C433">
        <v>3383138.788679977</v>
      </c>
    </row>
    <row r="434" spans="1:3">
      <c r="A434">
        <v>432</v>
      </c>
      <c r="B434">
        <v>3006624.330657688</v>
      </c>
      <c r="C434">
        <v>3383138.788679977</v>
      </c>
    </row>
    <row r="435" spans="1:3">
      <c r="A435">
        <v>433</v>
      </c>
      <c r="B435">
        <v>3006588.798324286</v>
      </c>
      <c r="C435">
        <v>3383138.788679977</v>
      </c>
    </row>
    <row r="436" spans="1:3">
      <c r="A436">
        <v>434</v>
      </c>
      <c r="B436">
        <v>3006483.939780084</v>
      </c>
      <c r="C436">
        <v>3383138.788679977</v>
      </c>
    </row>
    <row r="437" spans="1:3">
      <c r="A437">
        <v>435</v>
      </c>
      <c r="B437">
        <v>3006520.917291399</v>
      </c>
      <c r="C437">
        <v>3383138.788679977</v>
      </c>
    </row>
    <row r="438" spans="1:3">
      <c r="A438">
        <v>436</v>
      </c>
      <c r="B438">
        <v>3006439.8608865</v>
      </c>
      <c r="C438">
        <v>3383138.788679977</v>
      </c>
    </row>
    <row r="439" spans="1:3">
      <c r="A439">
        <v>437</v>
      </c>
      <c r="B439">
        <v>3006468.894924915</v>
      </c>
      <c r="C439">
        <v>3383138.788679977</v>
      </c>
    </row>
    <row r="440" spans="1:3">
      <c r="A440">
        <v>438</v>
      </c>
      <c r="B440">
        <v>3006480.207968255</v>
      </c>
      <c r="C440">
        <v>3383138.788679977</v>
      </c>
    </row>
    <row r="441" spans="1:3">
      <c r="A441">
        <v>439</v>
      </c>
      <c r="B441">
        <v>3006485.689825875</v>
      </c>
      <c r="C441">
        <v>3383138.788679977</v>
      </c>
    </row>
    <row r="442" spans="1:3">
      <c r="A442">
        <v>440</v>
      </c>
      <c r="B442">
        <v>3006403.982948814</v>
      </c>
      <c r="C442">
        <v>3383138.788679977</v>
      </c>
    </row>
    <row r="443" spans="1:3">
      <c r="A443">
        <v>441</v>
      </c>
      <c r="B443">
        <v>3006503.934969825</v>
      </c>
      <c r="C443">
        <v>3383138.788679977</v>
      </c>
    </row>
    <row r="444" spans="1:3">
      <c r="A444">
        <v>442</v>
      </c>
      <c r="B444">
        <v>3006487.392279122</v>
      </c>
      <c r="C444">
        <v>3383138.788679977</v>
      </c>
    </row>
    <row r="445" spans="1:3">
      <c r="A445">
        <v>443</v>
      </c>
      <c r="B445">
        <v>3006488.033204641</v>
      </c>
      <c r="C445">
        <v>3383138.788679977</v>
      </c>
    </row>
    <row r="446" spans="1:3">
      <c r="A446">
        <v>444</v>
      </c>
      <c r="B446">
        <v>3006450.085440371</v>
      </c>
      <c r="C446">
        <v>3383138.788679977</v>
      </c>
    </row>
    <row r="447" spans="1:3">
      <c r="A447">
        <v>445</v>
      </c>
      <c r="B447">
        <v>3006468.282179534</v>
      </c>
      <c r="C447">
        <v>3383138.788679977</v>
      </c>
    </row>
    <row r="448" spans="1:3">
      <c r="A448">
        <v>446</v>
      </c>
      <c r="B448">
        <v>3006461.15067888</v>
      </c>
      <c r="C448">
        <v>3383138.788679977</v>
      </c>
    </row>
    <row r="449" spans="1:3">
      <c r="A449">
        <v>447</v>
      </c>
      <c r="B449">
        <v>3006493.797593968</v>
      </c>
      <c r="C449">
        <v>3383138.788679977</v>
      </c>
    </row>
    <row r="450" spans="1:3">
      <c r="A450">
        <v>448</v>
      </c>
      <c r="B450">
        <v>3006512.94898865</v>
      </c>
      <c r="C450">
        <v>3383138.788679977</v>
      </c>
    </row>
    <row r="451" spans="1:3">
      <c r="A451">
        <v>449</v>
      </c>
      <c r="B451">
        <v>3006523.154865379</v>
      </c>
      <c r="C451">
        <v>3383138.788679977</v>
      </c>
    </row>
    <row r="452" spans="1:3">
      <c r="A452">
        <v>450</v>
      </c>
      <c r="B452">
        <v>3006498.377327316</v>
      </c>
      <c r="C452">
        <v>3383138.788679977</v>
      </c>
    </row>
    <row r="453" spans="1:3">
      <c r="A453">
        <v>451</v>
      </c>
      <c r="B453">
        <v>3006527.791668299</v>
      </c>
      <c r="C453">
        <v>3383138.788679977</v>
      </c>
    </row>
    <row r="454" spans="1:3">
      <c r="A454">
        <v>452</v>
      </c>
      <c r="B454">
        <v>3006528.995026679</v>
      </c>
      <c r="C454">
        <v>3383138.788679977</v>
      </c>
    </row>
    <row r="455" spans="1:3">
      <c r="A455">
        <v>453</v>
      </c>
      <c r="B455">
        <v>3006504.918255585</v>
      </c>
      <c r="C455">
        <v>3383138.788679977</v>
      </c>
    </row>
    <row r="456" spans="1:3">
      <c r="A456">
        <v>454</v>
      </c>
      <c r="B456">
        <v>3006511.963117867</v>
      </c>
      <c r="C456">
        <v>3383138.788679977</v>
      </c>
    </row>
    <row r="457" spans="1:3">
      <c r="A457">
        <v>455</v>
      </c>
      <c r="B457">
        <v>3006507.847318125</v>
      </c>
      <c r="C457">
        <v>3383138.788679977</v>
      </c>
    </row>
    <row r="458" spans="1:3">
      <c r="A458">
        <v>456</v>
      </c>
      <c r="B458">
        <v>3006504.686612958</v>
      </c>
      <c r="C458">
        <v>3383138.788679977</v>
      </c>
    </row>
    <row r="459" spans="1:3">
      <c r="A459">
        <v>457</v>
      </c>
      <c r="B459">
        <v>3006517.598013994</v>
      </c>
      <c r="C459">
        <v>3383138.788679977</v>
      </c>
    </row>
    <row r="460" spans="1:3">
      <c r="A460">
        <v>458</v>
      </c>
      <c r="B460">
        <v>3006482.426819538</v>
      </c>
      <c r="C460">
        <v>3383138.788679977</v>
      </c>
    </row>
    <row r="461" spans="1:3">
      <c r="A461">
        <v>459</v>
      </c>
      <c r="B461">
        <v>3006496.29196972</v>
      </c>
      <c r="C461">
        <v>3383138.788679977</v>
      </c>
    </row>
    <row r="462" spans="1:3">
      <c r="A462">
        <v>460</v>
      </c>
      <c r="B462">
        <v>3006521.640179821</v>
      </c>
      <c r="C462">
        <v>3383138.788679977</v>
      </c>
    </row>
    <row r="463" spans="1:3">
      <c r="A463">
        <v>461</v>
      </c>
      <c r="B463">
        <v>3006527.701733554</v>
      </c>
      <c r="C463">
        <v>3383138.788679977</v>
      </c>
    </row>
    <row r="464" spans="1:3">
      <c r="A464">
        <v>462</v>
      </c>
      <c r="B464">
        <v>3006527.441829028</v>
      </c>
      <c r="C464">
        <v>3383138.788679977</v>
      </c>
    </row>
    <row r="465" spans="1:3">
      <c r="A465">
        <v>463</v>
      </c>
      <c r="B465">
        <v>3006540.278292483</v>
      </c>
      <c r="C465">
        <v>3383138.788679977</v>
      </c>
    </row>
    <row r="466" spans="1:3">
      <c r="A466">
        <v>464</v>
      </c>
      <c r="B466">
        <v>3006533.626662358</v>
      </c>
      <c r="C466">
        <v>3383138.788679977</v>
      </c>
    </row>
    <row r="467" spans="1:3">
      <c r="A467">
        <v>465</v>
      </c>
      <c r="B467">
        <v>3006521.215179326</v>
      </c>
      <c r="C467">
        <v>3383138.788679977</v>
      </c>
    </row>
    <row r="468" spans="1:3">
      <c r="A468">
        <v>466</v>
      </c>
      <c r="B468">
        <v>3006530.500737421</v>
      </c>
      <c r="C468">
        <v>3383138.788679977</v>
      </c>
    </row>
    <row r="469" spans="1:3">
      <c r="A469">
        <v>467</v>
      </c>
      <c r="B469">
        <v>3006540.021488348</v>
      </c>
      <c r="C469">
        <v>3383138.788679977</v>
      </c>
    </row>
    <row r="470" spans="1:3">
      <c r="A470">
        <v>468</v>
      </c>
      <c r="B470">
        <v>3006490.402420501</v>
      </c>
      <c r="C470">
        <v>3383138.788679977</v>
      </c>
    </row>
    <row r="471" spans="1:3">
      <c r="A471">
        <v>469</v>
      </c>
      <c r="B471">
        <v>3006551.858769306</v>
      </c>
      <c r="C471">
        <v>3383138.788679977</v>
      </c>
    </row>
    <row r="472" spans="1:3">
      <c r="A472">
        <v>470</v>
      </c>
      <c r="B472">
        <v>3006532.343422065</v>
      </c>
      <c r="C472">
        <v>3383138.788679977</v>
      </c>
    </row>
    <row r="473" spans="1:3">
      <c r="A473">
        <v>471</v>
      </c>
      <c r="B473">
        <v>3006525.528160329</v>
      </c>
      <c r="C473">
        <v>3383138.788679977</v>
      </c>
    </row>
    <row r="474" spans="1:3">
      <c r="A474">
        <v>472</v>
      </c>
      <c r="B474">
        <v>3006489.862256735</v>
      </c>
      <c r="C474">
        <v>3383138.788679977</v>
      </c>
    </row>
    <row r="475" spans="1:3">
      <c r="A475">
        <v>473</v>
      </c>
      <c r="B475">
        <v>3006484.890188701</v>
      </c>
      <c r="C475">
        <v>3383138.788679977</v>
      </c>
    </row>
    <row r="476" spans="1:3">
      <c r="A476">
        <v>474</v>
      </c>
      <c r="B476">
        <v>3006506.002738466</v>
      </c>
      <c r="C476">
        <v>3383138.788679977</v>
      </c>
    </row>
    <row r="477" spans="1:3">
      <c r="A477">
        <v>475</v>
      </c>
      <c r="B477">
        <v>3006510.249228071</v>
      </c>
      <c r="C477">
        <v>3383138.788679977</v>
      </c>
    </row>
    <row r="478" spans="1:3">
      <c r="A478">
        <v>476</v>
      </c>
      <c r="B478">
        <v>3006514.762476635</v>
      </c>
      <c r="C478">
        <v>3383138.788679977</v>
      </c>
    </row>
    <row r="479" spans="1:3">
      <c r="A479">
        <v>477</v>
      </c>
      <c r="B479">
        <v>3006529.72536475</v>
      </c>
      <c r="C479">
        <v>3383138.788679977</v>
      </c>
    </row>
    <row r="480" spans="1:3">
      <c r="A480">
        <v>478</v>
      </c>
      <c r="B480">
        <v>3006497.313186623</v>
      </c>
      <c r="C480">
        <v>3383138.788679977</v>
      </c>
    </row>
    <row r="481" spans="1:3">
      <c r="A481">
        <v>479</v>
      </c>
      <c r="B481">
        <v>3006492.224890802</v>
      </c>
      <c r="C481">
        <v>3383138.788679977</v>
      </c>
    </row>
    <row r="482" spans="1:3">
      <c r="A482">
        <v>480</v>
      </c>
      <c r="B482">
        <v>3006488.407722917</v>
      </c>
      <c r="C482">
        <v>3383138.788679977</v>
      </c>
    </row>
    <row r="483" spans="1:3">
      <c r="A483">
        <v>481</v>
      </c>
      <c r="B483">
        <v>3006510.025770282</v>
      </c>
      <c r="C483">
        <v>3383138.788679977</v>
      </c>
    </row>
    <row r="484" spans="1:3">
      <c r="A484">
        <v>482</v>
      </c>
      <c r="B484">
        <v>3006492.420595812</v>
      </c>
      <c r="C484">
        <v>3383138.788679977</v>
      </c>
    </row>
    <row r="485" spans="1:3">
      <c r="A485">
        <v>483</v>
      </c>
      <c r="B485">
        <v>3006491.738839736</v>
      </c>
      <c r="C485">
        <v>3383138.788679977</v>
      </c>
    </row>
    <row r="486" spans="1:3">
      <c r="A486">
        <v>484</v>
      </c>
      <c r="B486">
        <v>3006492.223483739</v>
      </c>
      <c r="C486">
        <v>3383138.788679977</v>
      </c>
    </row>
    <row r="487" spans="1:3">
      <c r="A487">
        <v>485</v>
      </c>
      <c r="B487">
        <v>3006505.869731597</v>
      </c>
      <c r="C487">
        <v>3383138.788679977</v>
      </c>
    </row>
    <row r="488" spans="1:3">
      <c r="A488">
        <v>486</v>
      </c>
      <c r="B488">
        <v>3006461.141221093</v>
      </c>
      <c r="C488">
        <v>3383138.788679977</v>
      </c>
    </row>
    <row r="489" spans="1:3">
      <c r="A489">
        <v>487</v>
      </c>
      <c r="B489">
        <v>3006516.383418123</v>
      </c>
      <c r="C489">
        <v>3383138.788679977</v>
      </c>
    </row>
    <row r="490" spans="1:3">
      <c r="A490">
        <v>488</v>
      </c>
      <c r="B490">
        <v>3006525.916843205</v>
      </c>
      <c r="C490">
        <v>3383138.788679977</v>
      </c>
    </row>
    <row r="491" spans="1:3">
      <c r="A491">
        <v>489</v>
      </c>
      <c r="B491">
        <v>3006523.753996136</v>
      </c>
      <c r="C491">
        <v>3383138.788679977</v>
      </c>
    </row>
    <row r="492" spans="1:3">
      <c r="A492">
        <v>490</v>
      </c>
      <c r="B492">
        <v>3006528.222804324</v>
      </c>
      <c r="C492">
        <v>3383138.788679977</v>
      </c>
    </row>
    <row r="493" spans="1:3">
      <c r="A493">
        <v>491</v>
      </c>
      <c r="B493">
        <v>3006531.745215449</v>
      </c>
      <c r="C493">
        <v>3383138.788679977</v>
      </c>
    </row>
    <row r="494" spans="1:3">
      <c r="A494">
        <v>492</v>
      </c>
      <c r="B494">
        <v>3006532.14081744</v>
      </c>
      <c r="C494">
        <v>3383138.788679977</v>
      </c>
    </row>
    <row r="495" spans="1:3">
      <c r="A495">
        <v>493</v>
      </c>
      <c r="B495">
        <v>3006527.962066819</v>
      </c>
      <c r="C495">
        <v>3383138.788679977</v>
      </c>
    </row>
    <row r="496" spans="1:3">
      <c r="A496">
        <v>494</v>
      </c>
      <c r="B496">
        <v>3006525.423370275</v>
      </c>
      <c r="C496">
        <v>3383138.788679977</v>
      </c>
    </row>
    <row r="497" spans="1:3">
      <c r="A497">
        <v>495</v>
      </c>
      <c r="B497">
        <v>3006520.282136282</v>
      </c>
      <c r="C497">
        <v>3383138.788679977</v>
      </c>
    </row>
    <row r="498" spans="1:3">
      <c r="A498">
        <v>496</v>
      </c>
      <c r="B498">
        <v>3006511.169050699</v>
      </c>
      <c r="C498">
        <v>3383138.788679977</v>
      </c>
    </row>
    <row r="499" spans="1:3">
      <c r="A499">
        <v>497</v>
      </c>
      <c r="B499">
        <v>3006508.199343367</v>
      </c>
      <c r="C499">
        <v>3383138.788679977</v>
      </c>
    </row>
    <row r="500" spans="1:3">
      <c r="A500">
        <v>498</v>
      </c>
      <c r="B500">
        <v>3006505.326918665</v>
      </c>
      <c r="C500">
        <v>3383138.788679977</v>
      </c>
    </row>
    <row r="501" spans="1:3">
      <c r="A501">
        <v>499</v>
      </c>
      <c r="B501">
        <v>3006509.215671866</v>
      </c>
      <c r="C501">
        <v>3383138.788679977</v>
      </c>
    </row>
    <row r="502" spans="1:3">
      <c r="A502">
        <v>500</v>
      </c>
      <c r="B502">
        <v>3006497.358424009</v>
      </c>
      <c r="C502">
        <v>3383138.788679977</v>
      </c>
    </row>
    <row r="503" spans="1:3">
      <c r="A503">
        <v>501</v>
      </c>
      <c r="B503">
        <v>3006496.978840731</v>
      </c>
      <c r="C503">
        <v>3383138.788679977</v>
      </c>
    </row>
    <row r="504" spans="1:3">
      <c r="A504">
        <v>502</v>
      </c>
      <c r="B504">
        <v>3006492.43835664</v>
      </c>
      <c r="C504">
        <v>3383138.788679977</v>
      </c>
    </row>
    <row r="505" spans="1:3">
      <c r="A505">
        <v>503</v>
      </c>
      <c r="B505">
        <v>3006511.758780916</v>
      </c>
      <c r="C505">
        <v>3383138.788679977</v>
      </c>
    </row>
    <row r="506" spans="1:3">
      <c r="A506">
        <v>504</v>
      </c>
      <c r="B506">
        <v>3006498.261036952</v>
      </c>
      <c r="C506">
        <v>3383138.788679977</v>
      </c>
    </row>
    <row r="507" spans="1:3">
      <c r="A507">
        <v>505</v>
      </c>
      <c r="B507">
        <v>3006479.397509236</v>
      </c>
      <c r="C507">
        <v>3383138.788679977</v>
      </c>
    </row>
    <row r="508" spans="1:3">
      <c r="A508">
        <v>506</v>
      </c>
      <c r="B508">
        <v>3006491.724847883</v>
      </c>
      <c r="C508">
        <v>3383138.788679977</v>
      </c>
    </row>
    <row r="509" spans="1:3">
      <c r="A509">
        <v>507</v>
      </c>
      <c r="B509">
        <v>3006463.15069388</v>
      </c>
      <c r="C509">
        <v>3383138.788679977</v>
      </c>
    </row>
    <row r="510" spans="1:3">
      <c r="A510">
        <v>508</v>
      </c>
      <c r="B510">
        <v>3006489.767834007</v>
      </c>
      <c r="C510">
        <v>3383138.788679977</v>
      </c>
    </row>
    <row r="511" spans="1:3">
      <c r="A511">
        <v>509</v>
      </c>
      <c r="B511">
        <v>3006499.037497841</v>
      </c>
      <c r="C511">
        <v>3383138.788679977</v>
      </c>
    </row>
    <row r="512" spans="1:3">
      <c r="A512">
        <v>510</v>
      </c>
      <c r="B512">
        <v>3006494.277351415</v>
      </c>
      <c r="C512">
        <v>3383138.788679977</v>
      </c>
    </row>
    <row r="513" spans="1:3">
      <c r="A513">
        <v>511</v>
      </c>
      <c r="B513">
        <v>3006485.233898566</v>
      </c>
      <c r="C513">
        <v>3383138.788679977</v>
      </c>
    </row>
    <row r="514" spans="1:3">
      <c r="A514">
        <v>512</v>
      </c>
      <c r="B514">
        <v>3006490.955930367</v>
      </c>
      <c r="C514">
        <v>3383138.788679977</v>
      </c>
    </row>
    <row r="515" spans="1:3">
      <c r="A515">
        <v>513</v>
      </c>
      <c r="B515">
        <v>3006472.081852585</v>
      </c>
      <c r="C515">
        <v>3383138.788679977</v>
      </c>
    </row>
    <row r="516" spans="1:3">
      <c r="A516">
        <v>514</v>
      </c>
      <c r="B516">
        <v>3006487.992306466</v>
      </c>
      <c r="C516">
        <v>3383138.788679977</v>
      </c>
    </row>
    <row r="517" spans="1:3">
      <c r="A517">
        <v>515</v>
      </c>
      <c r="B517">
        <v>3006507.16426748</v>
      </c>
      <c r="C517">
        <v>3383138.788679977</v>
      </c>
    </row>
    <row r="518" spans="1:3">
      <c r="A518">
        <v>516</v>
      </c>
      <c r="B518">
        <v>3006475.865540222</v>
      </c>
      <c r="C518">
        <v>3383138.788679977</v>
      </c>
    </row>
    <row r="519" spans="1:3">
      <c r="A519">
        <v>517</v>
      </c>
      <c r="B519">
        <v>3006493.776614857</v>
      </c>
      <c r="C519">
        <v>3383138.788679977</v>
      </c>
    </row>
    <row r="520" spans="1:3">
      <c r="A520">
        <v>518</v>
      </c>
      <c r="B520">
        <v>3006492.352821947</v>
      </c>
      <c r="C520">
        <v>3383138.788679977</v>
      </c>
    </row>
    <row r="521" spans="1:3">
      <c r="A521">
        <v>519</v>
      </c>
      <c r="B521">
        <v>3006493.433784276</v>
      </c>
      <c r="C521">
        <v>3383138.788679977</v>
      </c>
    </row>
    <row r="522" spans="1:3">
      <c r="A522">
        <v>520</v>
      </c>
      <c r="B522">
        <v>3006493.430600321</v>
      </c>
      <c r="C522">
        <v>3383138.788679977</v>
      </c>
    </row>
    <row r="523" spans="1:3">
      <c r="A523">
        <v>521</v>
      </c>
      <c r="B523">
        <v>3006502.919830609</v>
      </c>
      <c r="C523">
        <v>3383138.788679977</v>
      </c>
    </row>
    <row r="524" spans="1:3">
      <c r="A524">
        <v>522</v>
      </c>
      <c r="B524">
        <v>3006504.603199132</v>
      </c>
      <c r="C524">
        <v>3383138.788679977</v>
      </c>
    </row>
    <row r="525" spans="1:3">
      <c r="A525">
        <v>523</v>
      </c>
      <c r="B525">
        <v>3006498.489000643</v>
      </c>
      <c r="C525">
        <v>3383138.788679977</v>
      </c>
    </row>
    <row r="526" spans="1:3">
      <c r="A526">
        <v>524</v>
      </c>
      <c r="B526">
        <v>3006498.059696424</v>
      </c>
      <c r="C526">
        <v>3383138.788679977</v>
      </c>
    </row>
    <row r="527" spans="1:3">
      <c r="A527">
        <v>525</v>
      </c>
      <c r="B527">
        <v>3006500.928284199</v>
      </c>
      <c r="C527">
        <v>3383138.788679977</v>
      </c>
    </row>
    <row r="528" spans="1:3">
      <c r="A528">
        <v>526</v>
      </c>
      <c r="B528">
        <v>3006506.099918737</v>
      </c>
      <c r="C528">
        <v>3383138.788679977</v>
      </c>
    </row>
    <row r="529" spans="1:3">
      <c r="A529">
        <v>527</v>
      </c>
      <c r="B529">
        <v>3006500.51695417</v>
      </c>
      <c r="C529">
        <v>3383138.788679977</v>
      </c>
    </row>
    <row r="530" spans="1:3">
      <c r="A530">
        <v>528</v>
      </c>
      <c r="B530">
        <v>3006506.212851728</v>
      </c>
      <c r="C530">
        <v>3383138.788679977</v>
      </c>
    </row>
    <row r="531" spans="1:3">
      <c r="A531">
        <v>529</v>
      </c>
      <c r="B531">
        <v>3006490.927070607</v>
      </c>
      <c r="C531">
        <v>3383138.788679977</v>
      </c>
    </row>
    <row r="532" spans="1:3">
      <c r="A532">
        <v>530</v>
      </c>
      <c r="B532">
        <v>3006493.513822686</v>
      </c>
      <c r="C532">
        <v>3383138.788679977</v>
      </c>
    </row>
    <row r="533" spans="1:3">
      <c r="A533">
        <v>531</v>
      </c>
      <c r="B533">
        <v>3006485.132321955</v>
      </c>
      <c r="C533">
        <v>3383138.788679977</v>
      </c>
    </row>
    <row r="534" spans="1:3">
      <c r="A534">
        <v>532</v>
      </c>
      <c r="B534">
        <v>3006492.284901216</v>
      </c>
      <c r="C534">
        <v>3383138.788679977</v>
      </c>
    </row>
    <row r="535" spans="1:3">
      <c r="A535">
        <v>533</v>
      </c>
      <c r="B535">
        <v>3006481.588525335</v>
      </c>
      <c r="C535">
        <v>3383138.788679977</v>
      </c>
    </row>
    <row r="536" spans="1:3">
      <c r="A536">
        <v>534</v>
      </c>
      <c r="B536">
        <v>3006490.933197627</v>
      </c>
      <c r="C536">
        <v>3383138.788679977</v>
      </c>
    </row>
    <row r="537" spans="1:3">
      <c r="A537">
        <v>535</v>
      </c>
      <c r="B537">
        <v>3006490.649293156</v>
      </c>
      <c r="C537">
        <v>3383138.788679977</v>
      </c>
    </row>
    <row r="538" spans="1:3">
      <c r="A538">
        <v>536</v>
      </c>
      <c r="B538">
        <v>3006490.286619764</v>
      </c>
      <c r="C538">
        <v>3383138.788679977</v>
      </c>
    </row>
    <row r="539" spans="1:3">
      <c r="A539">
        <v>537</v>
      </c>
      <c r="B539">
        <v>3006480.092549088</v>
      </c>
      <c r="C539">
        <v>3383138.788679977</v>
      </c>
    </row>
    <row r="540" spans="1:3">
      <c r="A540">
        <v>538</v>
      </c>
      <c r="B540">
        <v>3006490.312178222</v>
      </c>
      <c r="C540">
        <v>3383138.788679977</v>
      </c>
    </row>
    <row r="541" spans="1:3">
      <c r="A541">
        <v>539</v>
      </c>
      <c r="B541">
        <v>3006488.611957816</v>
      </c>
      <c r="C541">
        <v>3383138.788679977</v>
      </c>
    </row>
    <row r="542" spans="1:3">
      <c r="A542">
        <v>540</v>
      </c>
      <c r="B542">
        <v>3006491.262703763</v>
      </c>
      <c r="C542">
        <v>3383138.788679977</v>
      </c>
    </row>
    <row r="543" spans="1:3">
      <c r="A543">
        <v>541</v>
      </c>
      <c r="B543">
        <v>3006476.637143759</v>
      </c>
      <c r="C543">
        <v>3383138.788679977</v>
      </c>
    </row>
    <row r="544" spans="1:3">
      <c r="A544">
        <v>542</v>
      </c>
      <c r="B544">
        <v>3006486.999819311</v>
      </c>
      <c r="C544">
        <v>3383138.788679977</v>
      </c>
    </row>
    <row r="545" spans="1:3">
      <c r="A545">
        <v>543</v>
      </c>
      <c r="B545">
        <v>3006491.083630042</v>
      </c>
      <c r="C545">
        <v>3383138.788679977</v>
      </c>
    </row>
    <row r="546" spans="1:3">
      <c r="A546">
        <v>544</v>
      </c>
      <c r="B546">
        <v>3006484.637325529</v>
      </c>
      <c r="C546">
        <v>3383138.788679977</v>
      </c>
    </row>
    <row r="547" spans="1:3">
      <c r="A547">
        <v>545</v>
      </c>
      <c r="B547">
        <v>3006496.606104832</v>
      </c>
      <c r="C547">
        <v>3383138.788679977</v>
      </c>
    </row>
    <row r="548" spans="1:3">
      <c r="A548">
        <v>546</v>
      </c>
      <c r="B548">
        <v>3006486.508779433</v>
      </c>
      <c r="C548">
        <v>3383138.788679977</v>
      </c>
    </row>
    <row r="549" spans="1:3">
      <c r="A549">
        <v>547</v>
      </c>
      <c r="B549">
        <v>3006483.206015818</v>
      </c>
      <c r="C549">
        <v>3383138.788679977</v>
      </c>
    </row>
    <row r="550" spans="1:3">
      <c r="A550">
        <v>548</v>
      </c>
      <c r="B550">
        <v>3006484.838259359</v>
      </c>
      <c r="C550">
        <v>3383138.788679977</v>
      </c>
    </row>
    <row r="551" spans="1:3">
      <c r="A551">
        <v>549</v>
      </c>
      <c r="B551">
        <v>3006477.992160575</v>
      </c>
      <c r="C551">
        <v>3383138.788679977</v>
      </c>
    </row>
    <row r="552" spans="1:3">
      <c r="A552">
        <v>550</v>
      </c>
      <c r="B552">
        <v>3006484.858004618</v>
      </c>
      <c r="C552">
        <v>3383138.788679977</v>
      </c>
    </row>
    <row r="553" spans="1:3">
      <c r="A553">
        <v>551</v>
      </c>
      <c r="B553">
        <v>3006478.227377238</v>
      </c>
      <c r="C553">
        <v>3383138.788679977</v>
      </c>
    </row>
    <row r="554" spans="1:3">
      <c r="A554">
        <v>552</v>
      </c>
      <c r="B554">
        <v>3006487.670302201</v>
      </c>
      <c r="C554">
        <v>3383138.788679977</v>
      </c>
    </row>
    <row r="555" spans="1:3">
      <c r="A555">
        <v>553</v>
      </c>
      <c r="B555">
        <v>3006483.411635451</v>
      </c>
      <c r="C555">
        <v>3383138.788679977</v>
      </c>
    </row>
    <row r="556" spans="1:3">
      <c r="A556">
        <v>554</v>
      </c>
      <c r="B556">
        <v>3006486.028132752</v>
      </c>
      <c r="C556">
        <v>3383138.788679977</v>
      </c>
    </row>
    <row r="557" spans="1:3">
      <c r="A557">
        <v>555</v>
      </c>
      <c r="B557">
        <v>3006480.969530131</v>
      </c>
      <c r="C557">
        <v>3383138.788679977</v>
      </c>
    </row>
    <row r="558" spans="1:3">
      <c r="A558">
        <v>556</v>
      </c>
      <c r="B558">
        <v>3006479.794258296</v>
      </c>
      <c r="C558">
        <v>3383138.788679977</v>
      </c>
    </row>
    <row r="559" spans="1:3">
      <c r="A559">
        <v>557</v>
      </c>
      <c r="B559">
        <v>3006481.910960703</v>
      </c>
      <c r="C559">
        <v>3383138.788679977</v>
      </c>
    </row>
    <row r="560" spans="1:3">
      <c r="A560">
        <v>558</v>
      </c>
      <c r="B560">
        <v>3006482.494955591</v>
      </c>
      <c r="C560">
        <v>3383138.788679977</v>
      </c>
    </row>
    <row r="561" spans="1:3">
      <c r="A561">
        <v>559</v>
      </c>
      <c r="B561">
        <v>3006479.329735999</v>
      </c>
      <c r="C561">
        <v>3383138.788679977</v>
      </c>
    </row>
    <row r="562" spans="1:3">
      <c r="A562">
        <v>560</v>
      </c>
      <c r="B562">
        <v>3006480.730865416</v>
      </c>
      <c r="C562">
        <v>3383138.788679977</v>
      </c>
    </row>
    <row r="563" spans="1:3">
      <c r="A563">
        <v>561</v>
      </c>
      <c r="B563">
        <v>3006477.621093663</v>
      </c>
      <c r="C563">
        <v>3383138.788679977</v>
      </c>
    </row>
    <row r="564" spans="1:3">
      <c r="A564">
        <v>562</v>
      </c>
      <c r="B564">
        <v>3006481.537455889</v>
      </c>
      <c r="C564">
        <v>3383138.788679977</v>
      </c>
    </row>
    <row r="565" spans="1:3">
      <c r="A565">
        <v>563</v>
      </c>
      <c r="B565">
        <v>3006481.828061363</v>
      </c>
      <c r="C565">
        <v>3383138.788679977</v>
      </c>
    </row>
    <row r="566" spans="1:3">
      <c r="A566">
        <v>564</v>
      </c>
      <c r="B566">
        <v>3006477.174899668</v>
      </c>
      <c r="C566">
        <v>3383138.788679977</v>
      </c>
    </row>
    <row r="567" spans="1:3">
      <c r="A567">
        <v>565</v>
      </c>
      <c r="B567">
        <v>3006477.952154397</v>
      </c>
      <c r="C567">
        <v>3383138.788679977</v>
      </c>
    </row>
    <row r="568" spans="1:3">
      <c r="A568">
        <v>566</v>
      </c>
      <c r="B568">
        <v>3006473.437310638</v>
      </c>
      <c r="C568">
        <v>3383138.788679977</v>
      </c>
    </row>
    <row r="569" spans="1:3">
      <c r="A569">
        <v>567</v>
      </c>
      <c r="B569">
        <v>3006479.383385097</v>
      </c>
      <c r="C569">
        <v>3383138.788679977</v>
      </c>
    </row>
    <row r="570" spans="1:3">
      <c r="A570">
        <v>568</v>
      </c>
      <c r="B570">
        <v>3006478.452954259</v>
      </c>
      <c r="C570">
        <v>3383138.788679977</v>
      </c>
    </row>
    <row r="571" spans="1:3">
      <c r="A571">
        <v>569</v>
      </c>
      <c r="B571">
        <v>3006478.912528513</v>
      </c>
      <c r="C571">
        <v>3383138.788679977</v>
      </c>
    </row>
    <row r="572" spans="1:3">
      <c r="A572">
        <v>570</v>
      </c>
      <c r="B572">
        <v>3006479.366618298</v>
      </c>
      <c r="C572">
        <v>3383138.788679977</v>
      </c>
    </row>
    <row r="573" spans="1:3">
      <c r="A573">
        <v>571</v>
      </c>
      <c r="B573">
        <v>3006479.91656215</v>
      </c>
      <c r="C573">
        <v>3383138.788679977</v>
      </c>
    </row>
    <row r="574" spans="1:3">
      <c r="A574">
        <v>572</v>
      </c>
      <c r="B574">
        <v>3006477.931913284</v>
      </c>
      <c r="C574">
        <v>3383138.788679977</v>
      </c>
    </row>
    <row r="575" spans="1:3">
      <c r="A575">
        <v>573</v>
      </c>
      <c r="B575">
        <v>3006480.031669354</v>
      </c>
      <c r="C575">
        <v>3383138.788679977</v>
      </c>
    </row>
    <row r="576" spans="1:3">
      <c r="A576">
        <v>574</v>
      </c>
      <c r="B576">
        <v>3006482.514952544</v>
      </c>
      <c r="C576">
        <v>3383138.788679977</v>
      </c>
    </row>
    <row r="577" spans="1:3">
      <c r="A577">
        <v>575</v>
      </c>
      <c r="B577">
        <v>3006478.210614986</v>
      </c>
      <c r="C577">
        <v>3383138.788679977</v>
      </c>
    </row>
    <row r="578" spans="1:3">
      <c r="A578">
        <v>576</v>
      </c>
      <c r="B578">
        <v>3006483.096836744</v>
      </c>
      <c r="C578">
        <v>3383138.788679977</v>
      </c>
    </row>
    <row r="579" spans="1:3">
      <c r="A579">
        <v>577</v>
      </c>
      <c r="B579">
        <v>3006482.039833477</v>
      </c>
      <c r="C579">
        <v>3383138.788679977</v>
      </c>
    </row>
    <row r="580" spans="1:3">
      <c r="A580">
        <v>578</v>
      </c>
      <c r="B580">
        <v>3006481.59942701</v>
      </c>
      <c r="C580">
        <v>3383138.788679977</v>
      </c>
    </row>
    <row r="581" spans="1:3">
      <c r="A581">
        <v>579</v>
      </c>
      <c r="B581">
        <v>3006480.022413135</v>
      </c>
      <c r="C581">
        <v>3383138.788679977</v>
      </c>
    </row>
    <row r="582" spans="1:3">
      <c r="A582">
        <v>580</v>
      </c>
      <c r="B582">
        <v>3006484.909653932</v>
      </c>
      <c r="C582">
        <v>3383138.788679977</v>
      </c>
    </row>
    <row r="583" spans="1:3">
      <c r="A583">
        <v>581</v>
      </c>
      <c r="B583">
        <v>3006482.446941275</v>
      </c>
      <c r="C583">
        <v>3383138.788679977</v>
      </c>
    </row>
    <row r="584" spans="1:3">
      <c r="A584">
        <v>582</v>
      </c>
      <c r="B584">
        <v>3006481.334450261</v>
      </c>
      <c r="C584">
        <v>3383138.788679977</v>
      </c>
    </row>
    <row r="585" spans="1:3">
      <c r="A585">
        <v>583</v>
      </c>
      <c r="B585">
        <v>3006483.435728851</v>
      </c>
      <c r="C585">
        <v>3383138.788679977</v>
      </c>
    </row>
    <row r="586" spans="1:3">
      <c r="A586">
        <v>584</v>
      </c>
      <c r="B586">
        <v>3006482.088572887</v>
      </c>
      <c r="C586">
        <v>3383138.788679977</v>
      </c>
    </row>
    <row r="587" spans="1:3">
      <c r="A587">
        <v>585</v>
      </c>
      <c r="B587">
        <v>3006483.132444776</v>
      </c>
      <c r="C587">
        <v>3383138.788679977</v>
      </c>
    </row>
    <row r="588" spans="1:3">
      <c r="A588">
        <v>586</v>
      </c>
      <c r="B588">
        <v>3006482.69958999</v>
      </c>
      <c r="C588">
        <v>3383138.788679977</v>
      </c>
    </row>
    <row r="589" spans="1:3">
      <c r="A589">
        <v>587</v>
      </c>
      <c r="B589">
        <v>3006486.030148183</v>
      </c>
      <c r="C589">
        <v>3383138.788679977</v>
      </c>
    </row>
    <row r="590" spans="1:3">
      <c r="A590">
        <v>588</v>
      </c>
      <c r="B590">
        <v>3006483.829557077</v>
      </c>
      <c r="C590">
        <v>3383138.788679977</v>
      </c>
    </row>
    <row r="591" spans="1:3">
      <c r="A591">
        <v>589</v>
      </c>
      <c r="B591">
        <v>3006484.229712023</v>
      </c>
      <c r="C591">
        <v>3383138.788679977</v>
      </c>
    </row>
    <row r="592" spans="1:3">
      <c r="A592">
        <v>590</v>
      </c>
      <c r="B592">
        <v>3006482.660517365</v>
      </c>
      <c r="C592">
        <v>3383138.788679977</v>
      </c>
    </row>
    <row r="593" spans="1:3">
      <c r="A593">
        <v>591</v>
      </c>
      <c r="B593">
        <v>3006484.973116154</v>
      </c>
      <c r="C593">
        <v>3383138.788679977</v>
      </c>
    </row>
    <row r="594" spans="1:3">
      <c r="A594">
        <v>592</v>
      </c>
      <c r="B594">
        <v>3006483.94497729</v>
      </c>
      <c r="C594">
        <v>3383138.788679977</v>
      </c>
    </row>
    <row r="595" spans="1:3">
      <c r="A595">
        <v>593</v>
      </c>
      <c r="B595">
        <v>3006484.741934973</v>
      </c>
      <c r="C595">
        <v>3383138.788679977</v>
      </c>
    </row>
    <row r="596" spans="1:3">
      <c r="A596">
        <v>594</v>
      </c>
      <c r="B596">
        <v>3006483.099133217</v>
      </c>
      <c r="C596">
        <v>3383138.788679977</v>
      </c>
    </row>
    <row r="597" spans="1:3">
      <c r="A597">
        <v>595</v>
      </c>
      <c r="B597">
        <v>3006485.331397908</v>
      </c>
      <c r="C597">
        <v>3383138.788679977</v>
      </c>
    </row>
    <row r="598" spans="1:3">
      <c r="A598">
        <v>596</v>
      </c>
      <c r="B598">
        <v>3006484.502954773</v>
      </c>
      <c r="C598">
        <v>3383138.788679977</v>
      </c>
    </row>
    <row r="599" spans="1:3">
      <c r="A599">
        <v>597</v>
      </c>
      <c r="B599">
        <v>3006483.040617055</v>
      </c>
      <c r="C599">
        <v>3383138.788679977</v>
      </c>
    </row>
    <row r="600" spans="1:3">
      <c r="A600">
        <v>598</v>
      </c>
      <c r="B600">
        <v>3006482.455311877</v>
      </c>
      <c r="C600">
        <v>3383138.788679977</v>
      </c>
    </row>
    <row r="601" spans="1:3">
      <c r="A601">
        <v>599</v>
      </c>
      <c r="B601">
        <v>3006482.120749926</v>
      </c>
      <c r="C601">
        <v>3383138.788679977</v>
      </c>
    </row>
    <row r="602" spans="1:3">
      <c r="A602">
        <v>600</v>
      </c>
      <c r="B602">
        <v>3006481.869022883</v>
      </c>
      <c r="C602">
        <v>3383138.788679977</v>
      </c>
    </row>
    <row r="603" spans="1:3">
      <c r="A603">
        <v>601</v>
      </c>
      <c r="B603">
        <v>3006481.866595661</v>
      </c>
      <c r="C603">
        <v>3383138.788679977</v>
      </c>
    </row>
    <row r="604" spans="1:3">
      <c r="A604">
        <v>602</v>
      </c>
      <c r="B604">
        <v>3006480.23881767</v>
      </c>
      <c r="C604">
        <v>3383138.788679977</v>
      </c>
    </row>
    <row r="605" spans="1:3">
      <c r="A605">
        <v>603</v>
      </c>
      <c r="B605">
        <v>3006480.316156141</v>
      </c>
      <c r="C605">
        <v>3383138.788679977</v>
      </c>
    </row>
    <row r="606" spans="1:3">
      <c r="A606">
        <v>604</v>
      </c>
      <c r="B606">
        <v>3006481.473916444</v>
      </c>
      <c r="C606">
        <v>3383138.788679977</v>
      </c>
    </row>
    <row r="607" spans="1:3">
      <c r="A607">
        <v>605</v>
      </c>
      <c r="B607">
        <v>3006481.544500581</v>
      </c>
      <c r="C607">
        <v>3383138.788679977</v>
      </c>
    </row>
    <row r="608" spans="1:3">
      <c r="A608">
        <v>606</v>
      </c>
      <c r="B608">
        <v>3006482.043201169</v>
      </c>
      <c r="C608">
        <v>3383138.788679977</v>
      </c>
    </row>
    <row r="609" spans="1:3">
      <c r="A609">
        <v>607</v>
      </c>
      <c r="B609">
        <v>3006482.11870095</v>
      </c>
      <c r="C609">
        <v>3383138.788679977</v>
      </c>
    </row>
    <row r="610" spans="1:3">
      <c r="A610">
        <v>608</v>
      </c>
      <c r="B610">
        <v>3006482.771847715</v>
      </c>
      <c r="C610">
        <v>3383138.788679977</v>
      </c>
    </row>
    <row r="611" spans="1:3">
      <c r="A611">
        <v>609</v>
      </c>
      <c r="B611">
        <v>3006482.475216408</v>
      </c>
      <c r="C611">
        <v>3383138.788679977</v>
      </c>
    </row>
    <row r="612" spans="1:3">
      <c r="A612">
        <v>610</v>
      </c>
      <c r="B612">
        <v>3006482.092908714</v>
      </c>
      <c r="C612">
        <v>3383138.788679977</v>
      </c>
    </row>
    <row r="613" spans="1:3">
      <c r="A613">
        <v>611</v>
      </c>
      <c r="B613">
        <v>3006482.060572228</v>
      </c>
      <c r="C613">
        <v>3383138.788679977</v>
      </c>
    </row>
    <row r="614" spans="1:3">
      <c r="A614">
        <v>612</v>
      </c>
      <c r="B614">
        <v>3006481.48631565</v>
      </c>
      <c r="C614">
        <v>3383138.788679977</v>
      </c>
    </row>
    <row r="615" spans="1:3">
      <c r="A615">
        <v>613</v>
      </c>
      <c r="B615">
        <v>3006482.335012091</v>
      </c>
      <c r="C615">
        <v>3383138.788679977</v>
      </c>
    </row>
    <row r="616" spans="1:3">
      <c r="A616">
        <v>614</v>
      </c>
      <c r="B616">
        <v>3006480.501955709</v>
      </c>
      <c r="C616">
        <v>3383138.788679977</v>
      </c>
    </row>
    <row r="617" spans="1:3">
      <c r="A617">
        <v>615</v>
      </c>
      <c r="B617">
        <v>3006482.085133491</v>
      </c>
      <c r="C617">
        <v>3383138.788679977</v>
      </c>
    </row>
    <row r="618" spans="1:3">
      <c r="A618">
        <v>616</v>
      </c>
      <c r="B618">
        <v>3006482.424391774</v>
      </c>
      <c r="C618">
        <v>3383138.788679977</v>
      </c>
    </row>
    <row r="619" spans="1:3">
      <c r="A619">
        <v>617</v>
      </c>
      <c r="B619">
        <v>3006482.986508886</v>
      </c>
      <c r="C619">
        <v>3383138.788679977</v>
      </c>
    </row>
    <row r="620" spans="1:3">
      <c r="A620">
        <v>618</v>
      </c>
      <c r="B620">
        <v>3006482.924629796</v>
      </c>
      <c r="C620">
        <v>3383138.788679977</v>
      </c>
    </row>
    <row r="621" spans="1:3">
      <c r="A621">
        <v>619</v>
      </c>
      <c r="B621">
        <v>3006483.304854466</v>
      </c>
      <c r="C621">
        <v>3383138.788679977</v>
      </c>
    </row>
    <row r="622" spans="1:3">
      <c r="A622">
        <v>620</v>
      </c>
      <c r="B622">
        <v>3006483.139212701</v>
      </c>
      <c r="C622">
        <v>3383138.788679977</v>
      </c>
    </row>
    <row r="623" spans="1:3">
      <c r="A623">
        <v>621</v>
      </c>
      <c r="B623">
        <v>3006484.038569354</v>
      </c>
      <c r="C623">
        <v>3383138.788679977</v>
      </c>
    </row>
    <row r="624" spans="1:3">
      <c r="A624">
        <v>622</v>
      </c>
      <c r="B624">
        <v>3006482.493649901</v>
      </c>
      <c r="C624">
        <v>3383138.788679977</v>
      </c>
    </row>
    <row r="625" spans="1:3">
      <c r="A625">
        <v>623</v>
      </c>
      <c r="B625">
        <v>3006483.750207542</v>
      </c>
      <c r="C625">
        <v>3383138.788679977</v>
      </c>
    </row>
    <row r="626" spans="1:3">
      <c r="A626">
        <v>624</v>
      </c>
      <c r="B626">
        <v>3006482.641404935</v>
      </c>
      <c r="C626">
        <v>3383138.788679977</v>
      </c>
    </row>
    <row r="627" spans="1:3">
      <c r="A627">
        <v>625</v>
      </c>
      <c r="B627">
        <v>3006483.409786362</v>
      </c>
      <c r="C627">
        <v>3383138.788679977</v>
      </c>
    </row>
    <row r="628" spans="1:3">
      <c r="A628">
        <v>626</v>
      </c>
      <c r="B628">
        <v>3006483.70348032</v>
      </c>
      <c r="C628">
        <v>3383138.788679977</v>
      </c>
    </row>
    <row r="629" spans="1:3">
      <c r="A629">
        <v>627</v>
      </c>
      <c r="B629">
        <v>3006483.757148649</v>
      </c>
      <c r="C629">
        <v>3383138.788679977</v>
      </c>
    </row>
    <row r="630" spans="1:3">
      <c r="A630">
        <v>628</v>
      </c>
      <c r="B630">
        <v>3006483.447712489</v>
      </c>
      <c r="C630">
        <v>3383138.788679977</v>
      </c>
    </row>
    <row r="631" spans="1:3">
      <c r="A631">
        <v>629</v>
      </c>
      <c r="B631">
        <v>3006481.884139601</v>
      </c>
      <c r="C631">
        <v>3383138.788679977</v>
      </c>
    </row>
    <row r="632" spans="1:3">
      <c r="A632">
        <v>630</v>
      </c>
      <c r="B632">
        <v>3006482.167944633</v>
      </c>
      <c r="C632">
        <v>3383138.788679977</v>
      </c>
    </row>
    <row r="633" spans="1:3">
      <c r="A633">
        <v>631</v>
      </c>
      <c r="B633">
        <v>3006481.675684574</v>
      </c>
      <c r="C633">
        <v>3383138.788679977</v>
      </c>
    </row>
    <row r="634" spans="1:3">
      <c r="A634">
        <v>632</v>
      </c>
      <c r="B634">
        <v>3006481.763374704</v>
      </c>
      <c r="C634">
        <v>3383138.788679977</v>
      </c>
    </row>
    <row r="635" spans="1:3">
      <c r="A635">
        <v>633</v>
      </c>
      <c r="B635">
        <v>3006482.475664807</v>
      </c>
      <c r="C635">
        <v>3383138.788679977</v>
      </c>
    </row>
    <row r="636" spans="1:3">
      <c r="A636">
        <v>634</v>
      </c>
      <c r="B636">
        <v>3006481.883316651</v>
      </c>
      <c r="C636">
        <v>3383138.788679977</v>
      </c>
    </row>
    <row r="637" spans="1:3">
      <c r="A637">
        <v>635</v>
      </c>
      <c r="B637">
        <v>3006481.510119039</v>
      </c>
      <c r="C637">
        <v>3383138.788679977</v>
      </c>
    </row>
    <row r="638" spans="1:3">
      <c r="A638">
        <v>636</v>
      </c>
      <c r="B638">
        <v>3006481.628438904</v>
      </c>
      <c r="C638">
        <v>3383138.788679977</v>
      </c>
    </row>
    <row r="639" spans="1:3">
      <c r="A639">
        <v>637</v>
      </c>
      <c r="B639">
        <v>3006481.18130685</v>
      </c>
      <c r="C639">
        <v>3383138.788679977</v>
      </c>
    </row>
    <row r="640" spans="1:3">
      <c r="A640">
        <v>638</v>
      </c>
      <c r="B640">
        <v>3006481.875099766</v>
      </c>
      <c r="C640">
        <v>3383138.788679977</v>
      </c>
    </row>
    <row r="641" spans="1:3">
      <c r="A641">
        <v>639</v>
      </c>
      <c r="B641">
        <v>3006481.165053567</v>
      </c>
      <c r="C641">
        <v>3383138.788679977</v>
      </c>
    </row>
    <row r="642" spans="1:3">
      <c r="A642">
        <v>640</v>
      </c>
      <c r="B642">
        <v>3006481.329860813</v>
      </c>
      <c r="C642">
        <v>3383138.788679977</v>
      </c>
    </row>
    <row r="643" spans="1:3">
      <c r="A643">
        <v>641</v>
      </c>
      <c r="B643">
        <v>3006481.466094117</v>
      </c>
      <c r="C643">
        <v>3383138.788679977</v>
      </c>
    </row>
    <row r="644" spans="1:3">
      <c r="A644">
        <v>642</v>
      </c>
      <c r="B644">
        <v>3006481.170572704</v>
      </c>
      <c r="C644">
        <v>3383138.788679977</v>
      </c>
    </row>
    <row r="645" spans="1:3">
      <c r="A645">
        <v>643</v>
      </c>
      <c r="B645">
        <v>3006481.0957889</v>
      </c>
      <c r="C645">
        <v>3383138.788679977</v>
      </c>
    </row>
    <row r="646" spans="1:3">
      <c r="A646">
        <v>644</v>
      </c>
      <c r="B646">
        <v>3006480.566227111</v>
      </c>
      <c r="C646">
        <v>3383138.788679977</v>
      </c>
    </row>
    <row r="647" spans="1:3">
      <c r="A647">
        <v>645</v>
      </c>
      <c r="B647">
        <v>3006480.384497709</v>
      </c>
      <c r="C647">
        <v>3383138.788679977</v>
      </c>
    </row>
    <row r="648" spans="1:3">
      <c r="A648">
        <v>646</v>
      </c>
      <c r="B648">
        <v>3006481.671184937</v>
      </c>
      <c r="C648">
        <v>3383138.788679977</v>
      </c>
    </row>
    <row r="649" spans="1:3">
      <c r="A649">
        <v>647</v>
      </c>
      <c r="B649">
        <v>3006481.599389355</v>
      </c>
      <c r="C649">
        <v>3383138.788679977</v>
      </c>
    </row>
    <row r="650" spans="1:3">
      <c r="A650">
        <v>648</v>
      </c>
      <c r="B650">
        <v>3006481.796859669</v>
      </c>
      <c r="C650">
        <v>3383138.788679977</v>
      </c>
    </row>
    <row r="651" spans="1:3">
      <c r="A651">
        <v>649</v>
      </c>
      <c r="B651">
        <v>3006481.75212289</v>
      </c>
      <c r="C651">
        <v>3383138.788679977</v>
      </c>
    </row>
    <row r="652" spans="1:3">
      <c r="A652">
        <v>650</v>
      </c>
      <c r="B652">
        <v>3006481.937055873</v>
      </c>
      <c r="C652">
        <v>3383138.788679977</v>
      </c>
    </row>
    <row r="653" spans="1:3">
      <c r="A653">
        <v>651</v>
      </c>
      <c r="B653">
        <v>3006481.918874913</v>
      </c>
      <c r="C653">
        <v>3383138.788679977</v>
      </c>
    </row>
    <row r="654" spans="1:3">
      <c r="A654">
        <v>652</v>
      </c>
      <c r="B654">
        <v>3006481.735855763</v>
      </c>
      <c r="C654">
        <v>3383138.788679977</v>
      </c>
    </row>
    <row r="655" spans="1:3">
      <c r="A655">
        <v>653</v>
      </c>
      <c r="B655">
        <v>3006482.059411888</v>
      </c>
      <c r="C655">
        <v>3383138.788679977</v>
      </c>
    </row>
    <row r="656" spans="1:3">
      <c r="A656">
        <v>654</v>
      </c>
      <c r="B656">
        <v>3006481.872301963</v>
      </c>
      <c r="C656">
        <v>3383138.788679977</v>
      </c>
    </row>
    <row r="657" spans="1:3">
      <c r="A657">
        <v>655</v>
      </c>
      <c r="B657">
        <v>3006482.091892801</v>
      </c>
      <c r="C657">
        <v>3383138.788679977</v>
      </c>
    </row>
    <row r="658" spans="1:3">
      <c r="A658">
        <v>656</v>
      </c>
      <c r="B658">
        <v>3006481.852606097</v>
      </c>
      <c r="C658">
        <v>3383138.788679977</v>
      </c>
    </row>
    <row r="659" spans="1:3">
      <c r="A659">
        <v>657</v>
      </c>
      <c r="B659">
        <v>3006481.969293873</v>
      </c>
      <c r="C659">
        <v>3383138.788679977</v>
      </c>
    </row>
    <row r="660" spans="1:3">
      <c r="A660">
        <v>658</v>
      </c>
      <c r="B660">
        <v>3006482.080808582</v>
      </c>
      <c r="C660">
        <v>3383138.788679977</v>
      </c>
    </row>
    <row r="661" spans="1:3">
      <c r="A661">
        <v>659</v>
      </c>
      <c r="B661">
        <v>3006481.718184426</v>
      </c>
      <c r="C661">
        <v>3383138.788679977</v>
      </c>
    </row>
    <row r="662" spans="1:3">
      <c r="A662">
        <v>660</v>
      </c>
      <c r="B662">
        <v>3006481.478106747</v>
      </c>
      <c r="C662">
        <v>3383138.788679977</v>
      </c>
    </row>
    <row r="663" spans="1:3">
      <c r="A663">
        <v>661</v>
      </c>
      <c r="B663">
        <v>3006481.296759641</v>
      </c>
      <c r="C663">
        <v>3383138.788679977</v>
      </c>
    </row>
    <row r="664" spans="1:3">
      <c r="A664">
        <v>662</v>
      </c>
      <c r="B664">
        <v>3006481.654054715</v>
      </c>
      <c r="C664">
        <v>3383138.788679977</v>
      </c>
    </row>
    <row r="665" spans="1:3">
      <c r="A665">
        <v>663</v>
      </c>
      <c r="B665">
        <v>3006481.784852218</v>
      </c>
      <c r="C665">
        <v>3383138.788679977</v>
      </c>
    </row>
    <row r="666" spans="1:3">
      <c r="A666">
        <v>664</v>
      </c>
      <c r="B666">
        <v>3006481.90973069</v>
      </c>
      <c r="C666">
        <v>3383138.788679977</v>
      </c>
    </row>
    <row r="667" spans="1:3">
      <c r="A667">
        <v>665</v>
      </c>
      <c r="B667">
        <v>3006481.846941172</v>
      </c>
      <c r="C667">
        <v>3383138.788679977</v>
      </c>
    </row>
    <row r="668" spans="1:3">
      <c r="A668">
        <v>666</v>
      </c>
      <c r="B668">
        <v>3006482.276335484</v>
      </c>
      <c r="C668">
        <v>3383138.788679977</v>
      </c>
    </row>
    <row r="669" spans="1:3">
      <c r="A669">
        <v>667</v>
      </c>
      <c r="B669">
        <v>3006482.315687146</v>
      </c>
      <c r="C669">
        <v>3383138.788679977</v>
      </c>
    </row>
    <row r="670" spans="1:3">
      <c r="A670">
        <v>668</v>
      </c>
      <c r="B670">
        <v>3006482.005682226</v>
      </c>
      <c r="C670">
        <v>3383138.788679977</v>
      </c>
    </row>
    <row r="671" spans="1:3">
      <c r="A671">
        <v>669</v>
      </c>
      <c r="B671">
        <v>3006482.094339288</v>
      </c>
      <c r="C671">
        <v>3383138.788679977</v>
      </c>
    </row>
    <row r="672" spans="1:3">
      <c r="A672">
        <v>670</v>
      </c>
      <c r="B672">
        <v>3006481.059012549</v>
      </c>
      <c r="C672">
        <v>3383138.788679977</v>
      </c>
    </row>
    <row r="673" spans="1:3">
      <c r="A673">
        <v>671</v>
      </c>
      <c r="B673">
        <v>3006482.003909822</v>
      </c>
      <c r="C673">
        <v>3383138.788679977</v>
      </c>
    </row>
    <row r="674" spans="1:3">
      <c r="A674">
        <v>672</v>
      </c>
      <c r="B674">
        <v>3006481.881763347</v>
      </c>
      <c r="C674">
        <v>3383138.788679977</v>
      </c>
    </row>
    <row r="675" spans="1:3">
      <c r="A675">
        <v>673</v>
      </c>
      <c r="B675">
        <v>3006482.026733595</v>
      </c>
      <c r="C675">
        <v>3383138.788679977</v>
      </c>
    </row>
    <row r="676" spans="1:3">
      <c r="A676">
        <v>674</v>
      </c>
      <c r="B676">
        <v>3006482.019046422</v>
      </c>
      <c r="C676">
        <v>3383138.788679977</v>
      </c>
    </row>
    <row r="677" spans="1:3">
      <c r="A677">
        <v>675</v>
      </c>
      <c r="B677">
        <v>3006481.906347309</v>
      </c>
      <c r="C677">
        <v>3383138.788679977</v>
      </c>
    </row>
    <row r="678" spans="1:3">
      <c r="A678">
        <v>676</v>
      </c>
      <c r="B678">
        <v>3006481.701208045</v>
      </c>
      <c r="C678">
        <v>3383138.788679977</v>
      </c>
    </row>
    <row r="679" spans="1:3">
      <c r="A679">
        <v>677</v>
      </c>
      <c r="B679">
        <v>3006481.841633276</v>
      </c>
      <c r="C679">
        <v>3383138.788679977</v>
      </c>
    </row>
    <row r="680" spans="1:3">
      <c r="A680">
        <v>678</v>
      </c>
      <c r="B680">
        <v>3006481.979001067</v>
      </c>
      <c r="C680">
        <v>3383138.788679977</v>
      </c>
    </row>
    <row r="681" spans="1:3">
      <c r="A681">
        <v>679</v>
      </c>
      <c r="B681">
        <v>3006482.139208053</v>
      </c>
      <c r="C681">
        <v>3383138.788679977</v>
      </c>
    </row>
    <row r="682" spans="1:3">
      <c r="A682">
        <v>680</v>
      </c>
      <c r="B682">
        <v>3006482.859932675</v>
      </c>
      <c r="C682">
        <v>3383138.788679977</v>
      </c>
    </row>
    <row r="683" spans="1:3">
      <c r="A683">
        <v>681</v>
      </c>
      <c r="B683">
        <v>3006482.018127698</v>
      </c>
      <c r="C683">
        <v>3383138.788679977</v>
      </c>
    </row>
    <row r="684" spans="1:3">
      <c r="A684">
        <v>682</v>
      </c>
      <c r="B684">
        <v>3006481.734696394</v>
      </c>
      <c r="C684">
        <v>3383138.788679977</v>
      </c>
    </row>
    <row r="685" spans="1:3">
      <c r="A685">
        <v>683</v>
      </c>
      <c r="B685">
        <v>3006481.894510143</v>
      </c>
      <c r="C685">
        <v>3383138.788679977</v>
      </c>
    </row>
    <row r="686" spans="1:3">
      <c r="A686">
        <v>684</v>
      </c>
      <c r="B686">
        <v>3006482.141793187</v>
      </c>
      <c r="C686">
        <v>3383138.788679977</v>
      </c>
    </row>
    <row r="687" spans="1:3">
      <c r="A687">
        <v>685</v>
      </c>
      <c r="B687">
        <v>3006481.889264293</v>
      </c>
      <c r="C687">
        <v>3383138.788679977</v>
      </c>
    </row>
    <row r="688" spans="1:3">
      <c r="A688">
        <v>686</v>
      </c>
      <c r="B688">
        <v>3006481.752109668</v>
      </c>
      <c r="C688">
        <v>3383138.788679977</v>
      </c>
    </row>
    <row r="689" spans="1:3">
      <c r="A689">
        <v>687</v>
      </c>
      <c r="B689">
        <v>3006481.731387407</v>
      </c>
      <c r="C689">
        <v>3383138.788679977</v>
      </c>
    </row>
    <row r="690" spans="1:3">
      <c r="A690">
        <v>688</v>
      </c>
      <c r="B690">
        <v>3006481.700646857</v>
      </c>
      <c r="C690">
        <v>3383138.788679977</v>
      </c>
    </row>
    <row r="691" spans="1:3">
      <c r="A691">
        <v>689</v>
      </c>
      <c r="B691">
        <v>3006481.813468585</v>
      </c>
      <c r="C691">
        <v>3383138.788679977</v>
      </c>
    </row>
    <row r="692" spans="1:3">
      <c r="A692">
        <v>690</v>
      </c>
      <c r="B692">
        <v>3006481.723677804</v>
      </c>
      <c r="C692">
        <v>3383138.788679977</v>
      </c>
    </row>
    <row r="693" spans="1:3">
      <c r="A693">
        <v>691</v>
      </c>
      <c r="B693">
        <v>3006481.71991866</v>
      </c>
      <c r="C693">
        <v>3383138.788679977</v>
      </c>
    </row>
    <row r="694" spans="1:3">
      <c r="A694">
        <v>692</v>
      </c>
      <c r="B694">
        <v>3006481.65757482</v>
      </c>
      <c r="C694">
        <v>3383138.788679977</v>
      </c>
    </row>
    <row r="695" spans="1:3">
      <c r="A695">
        <v>693</v>
      </c>
      <c r="B695">
        <v>3006481.775286125</v>
      </c>
      <c r="C695">
        <v>3383138.788679977</v>
      </c>
    </row>
    <row r="696" spans="1:3">
      <c r="A696">
        <v>694</v>
      </c>
      <c r="B696">
        <v>3006482.032257686</v>
      </c>
      <c r="C696">
        <v>3383138.788679977</v>
      </c>
    </row>
    <row r="697" spans="1:3">
      <c r="A697">
        <v>695</v>
      </c>
      <c r="B697">
        <v>3006481.771065247</v>
      </c>
      <c r="C697">
        <v>3383138.788679977</v>
      </c>
    </row>
    <row r="698" spans="1:3">
      <c r="A698">
        <v>696</v>
      </c>
      <c r="B698">
        <v>3006481.652856991</v>
      </c>
      <c r="C698">
        <v>3383138.788679977</v>
      </c>
    </row>
    <row r="699" spans="1:3">
      <c r="A699">
        <v>697</v>
      </c>
      <c r="B699">
        <v>3006481.771534612</v>
      </c>
      <c r="C699">
        <v>3383138.788679977</v>
      </c>
    </row>
    <row r="700" spans="1:3">
      <c r="A700">
        <v>698</v>
      </c>
      <c r="B700">
        <v>3006481.718409365</v>
      </c>
      <c r="C700">
        <v>3383138.788679977</v>
      </c>
    </row>
    <row r="701" spans="1:3">
      <c r="A701">
        <v>699</v>
      </c>
      <c r="B701">
        <v>3006481.622139557</v>
      </c>
      <c r="C701">
        <v>3383138.788679977</v>
      </c>
    </row>
    <row r="702" spans="1:3">
      <c r="A702">
        <v>700</v>
      </c>
      <c r="B702">
        <v>3006481.647455888</v>
      </c>
      <c r="C702">
        <v>3383138.788679977</v>
      </c>
    </row>
    <row r="703" spans="1:3">
      <c r="A703">
        <v>701</v>
      </c>
      <c r="B703">
        <v>3006481.413907457</v>
      </c>
      <c r="C703">
        <v>3383138.788679977</v>
      </c>
    </row>
    <row r="704" spans="1:3">
      <c r="A704">
        <v>702</v>
      </c>
      <c r="B704">
        <v>3006481.409562435</v>
      </c>
      <c r="C704">
        <v>3383138.788679977</v>
      </c>
    </row>
    <row r="705" spans="1:3">
      <c r="A705">
        <v>703</v>
      </c>
      <c r="B705">
        <v>3006481.50130744</v>
      </c>
      <c r="C705">
        <v>3383138.788679977</v>
      </c>
    </row>
    <row r="706" spans="1:3">
      <c r="A706">
        <v>704</v>
      </c>
      <c r="B706">
        <v>3006481.383431838</v>
      </c>
      <c r="C706">
        <v>3383138.788679977</v>
      </c>
    </row>
    <row r="707" spans="1:3">
      <c r="A707">
        <v>705</v>
      </c>
      <c r="B707">
        <v>3006481.140581613</v>
      </c>
      <c r="C707">
        <v>3383138.788679977</v>
      </c>
    </row>
    <row r="708" spans="1:3">
      <c r="A708">
        <v>706</v>
      </c>
      <c r="B708">
        <v>3006481.257366471</v>
      </c>
      <c r="C708">
        <v>3383138.788679977</v>
      </c>
    </row>
    <row r="709" spans="1:3">
      <c r="A709">
        <v>707</v>
      </c>
      <c r="B709">
        <v>3006481.389167274</v>
      </c>
      <c r="C709">
        <v>3383138.788679977</v>
      </c>
    </row>
    <row r="710" spans="1:3">
      <c r="A710">
        <v>708</v>
      </c>
      <c r="B710">
        <v>3006481.296622297</v>
      </c>
      <c r="C710">
        <v>3383138.788679977</v>
      </c>
    </row>
    <row r="711" spans="1:3">
      <c r="A711">
        <v>709</v>
      </c>
      <c r="B711">
        <v>3006481.529762634</v>
      </c>
      <c r="C711">
        <v>3383138.788679977</v>
      </c>
    </row>
    <row r="712" spans="1:3">
      <c r="A712">
        <v>710</v>
      </c>
      <c r="B712">
        <v>3006481.590459478</v>
      </c>
      <c r="C712">
        <v>3383138.788679977</v>
      </c>
    </row>
    <row r="713" spans="1:3">
      <c r="A713">
        <v>711</v>
      </c>
      <c r="B713">
        <v>3006481.618722624</v>
      </c>
      <c r="C713">
        <v>3383138.788679977</v>
      </c>
    </row>
    <row r="714" spans="1:3">
      <c r="A714">
        <v>712</v>
      </c>
      <c r="B714">
        <v>3006481.659104701</v>
      </c>
      <c r="C714">
        <v>3383138.788679977</v>
      </c>
    </row>
    <row r="715" spans="1:3">
      <c r="A715">
        <v>713</v>
      </c>
      <c r="B715">
        <v>3006481.529224928</v>
      </c>
      <c r="C715">
        <v>3383138.788679977</v>
      </c>
    </row>
    <row r="716" spans="1:3">
      <c r="A716">
        <v>714</v>
      </c>
      <c r="B716">
        <v>3006481.557423458</v>
      </c>
      <c r="C716">
        <v>3383138.788679977</v>
      </c>
    </row>
    <row r="717" spans="1:3">
      <c r="A717">
        <v>715</v>
      </c>
      <c r="B717">
        <v>3006481.634501213</v>
      </c>
      <c r="C717">
        <v>3383138.788679977</v>
      </c>
    </row>
    <row r="718" spans="1:3">
      <c r="A718">
        <v>716</v>
      </c>
      <c r="B718">
        <v>3006481.743928304</v>
      </c>
      <c r="C718">
        <v>3383138.788679977</v>
      </c>
    </row>
    <row r="719" spans="1:3">
      <c r="A719">
        <v>717</v>
      </c>
      <c r="B719">
        <v>3006481.588535381</v>
      </c>
      <c r="C719">
        <v>3383138.788679977</v>
      </c>
    </row>
    <row r="720" spans="1:3">
      <c r="A720">
        <v>718</v>
      </c>
      <c r="B720">
        <v>3006481.657338542</v>
      </c>
      <c r="C720">
        <v>3383138.788679977</v>
      </c>
    </row>
    <row r="721" spans="1:3">
      <c r="A721">
        <v>719</v>
      </c>
      <c r="B721">
        <v>3006481.656082579</v>
      </c>
      <c r="C721">
        <v>3383138.788679977</v>
      </c>
    </row>
    <row r="722" spans="1:3">
      <c r="A722">
        <v>720</v>
      </c>
      <c r="B722">
        <v>3006481.745482742</v>
      </c>
      <c r="C722">
        <v>3383138.788679977</v>
      </c>
    </row>
    <row r="723" spans="1:3">
      <c r="A723">
        <v>721</v>
      </c>
      <c r="B723">
        <v>3006481.634881494</v>
      </c>
      <c r="C723">
        <v>3383138.788679977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2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4428.605878379131</v>
      </c>
      <c r="C2">
        <v>4428.605878379131</v>
      </c>
      <c r="D2">
        <v>819.1560375267193</v>
      </c>
      <c r="E2">
        <v>170.4095624029595</v>
      </c>
    </row>
    <row r="3" spans="1:5">
      <c r="A3">
        <v>1</v>
      </c>
      <c r="B3">
        <v>4428.605878379131</v>
      </c>
      <c r="C3">
        <v>4428.605878379131</v>
      </c>
      <c r="D3">
        <v>2352.842099153354</v>
      </c>
      <c r="E3">
        <v>1704.095624029596</v>
      </c>
    </row>
    <row r="4" spans="1:5">
      <c r="A4">
        <v>2</v>
      </c>
      <c r="B4">
        <v>4428.605878379131</v>
      </c>
      <c r="C4">
        <v>4428.605878379131</v>
      </c>
      <c r="D4">
        <v>2294.050254252411</v>
      </c>
      <c r="E4">
        <v>1645.303779128653</v>
      </c>
    </row>
    <row r="5" spans="1:5">
      <c r="A5">
        <v>3</v>
      </c>
      <c r="B5">
        <v>4428.605878379131</v>
      </c>
      <c r="C5">
        <v>4428.605878379131</v>
      </c>
      <c r="D5">
        <v>2226.789868745923</v>
      </c>
      <c r="E5">
        <v>1578.043393622165</v>
      </c>
    </row>
    <row r="6" spans="1:5">
      <c r="A6">
        <v>4</v>
      </c>
      <c r="B6">
        <v>4428.605878379131</v>
      </c>
      <c r="C6">
        <v>4428.605878379131</v>
      </c>
      <c r="D6">
        <v>2193.720784457162</v>
      </c>
      <c r="E6">
        <v>1544.974309333402</v>
      </c>
    </row>
    <row r="7" spans="1:5">
      <c r="A7">
        <v>5</v>
      </c>
      <c r="B7">
        <v>4428.605878379131</v>
      </c>
      <c r="C7">
        <v>4428.605878379131</v>
      </c>
      <c r="D7">
        <v>2137.639382702154</v>
      </c>
      <c r="E7">
        <v>1488.892907578395</v>
      </c>
    </row>
    <row r="8" spans="1:5">
      <c r="A8">
        <v>6</v>
      </c>
      <c r="B8">
        <v>4428.605878379131</v>
      </c>
      <c r="C8">
        <v>4428.605878379131</v>
      </c>
      <c r="D8">
        <v>2107.114370067701</v>
      </c>
      <c r="E8">
        <v>1458.367894943942</v>
      </c>
    </row>
    <row r="9" spans="1:5">
      <c r="A9">
        <v>7</v>
      </c>
      <c r="B9">
        <v>4428.605878379131</v>
      </c>
      <c r="C9">
        <v>4428.605878379131</v>
      </c>
      <c r="D9">
        <v>2051.416822207401</v>
      </c>
      <c r="E9">
        <v>1402.670347083642</v>
      </c>
    </row>
    <row r="10" spans="1:5">
      <c r="A10">
        <v>8</v>
      </c>
      <c r="B10">
        <v>4428.605878379131</v>
      </c>
      <c r="C10">
        <v>4428.605878379131</v>
      </c>
      <c r="D10">
        <v>2021.168450245731</v>
      </c>
      <c r="E10">
        <v>1372.421975121971</v>
      </c>
    </row>
    <row r="11" spans="1:5">
      <c r="A11">
        <v>9</v>
      </c>
      <c r="B11">
        <v>4428.605878379131</v>
      </c>
      <c r="C11">
        <v>4428.605878379131</v>
      </c>
      <c r="D11">
        <v>1964.542538021803</v>
      </c>
      <c r="E11">
        <v>1315.796062898043</v>
      </c>
    </row>
    <row r="12" spans="1:5">
      <c r="A12">
        <v>10</v>
      </c>
      <c r="B12">
        <v>4428.605878379131</v>
      </c>
      <c r="C12">
        <v>4428.605878379131</v>
      </c>
      <c r="D12">
        <v>1934.03311047212</v>
      </c>
      <c r="E12">
        <v>1285.286635348361</v>
      </c>
    </row>
    <row r="13" spans="1:5">
      <c r="A13">
        <v>11</v>
      </c>
      <c r="B13">
        <v>4428.605878379131</v>
      </c>
      <c r="C13">
        <v>4428.605878379131</v>
      </c>
      <c r="D13">
        <v>1876.264005178791</v>
      </c>
      <c r="E13">
        <v>1227.517530055031</v>
      </c>
    </row>
    <row r="14" spans="1:5">
      <c r="A14">
        <v>12</v>
      </c>
      <c r="B14">
        <v>4428.605878379131</v>
      </c>
      <c r="C14">
        <v>4428.605878379131</v>
      </c>
      <c r="D14">
        <v>1845.32867202542</v>
      </c>
      <c r="E14">
        <v>1196.582196901661</v>
      </c>
    </row>
    <row r="15" spans="1:5">
      <c r="A15">
        <v>13</v>
      </c>
      <c r="B15">
        <v>4428.605878379131</v>
      </c>
      <c r="C15">
        <v>4428.605878379131</v>
      </c>
      <c r="D15">
        <v>1786.432174943788</v>
      </c>
      <c r="E15">
        <v>1137.685699820029</v>
      </c>
    </row>
    <row r="16" spans="1:5">
      <c r="A16">
        <v>14</v>
      </c>
      <c r="B16">
        <v>4428.605878379131</v>
      </c>
      <c r="C16">
        <v>4428.605878379131</v>
      </c>
      <c r="D16">
        <v>1755.012618575188</v>
      </c>
      <c r="E16">
        <v>1106.26614345143</v>
      </c>
    </row>
    <row r="17" spans="1:5">
      <c r="A17">
        <v>15</v>
      </c>
      <c r="B17">
        <v>4428.605878379131</v>
      </c>
      <c r="C17">
        <v>4428.605878379131</v>
      </c>
      <c r="D17">
        <v>1695.052634828485</v>
      </c>
      <c r="E17">
        <v>1046.306159704727</v>
      </c>
    </row>
    <row r="18" spans="1:5">
      <c r="A18">
        <v>16</v>
      </c>
      <c r="B18">
        <v>4428.605878379131</v>
      </c>
      <c r="C18">
        <v>4428.605878379131</v>
      </c>
      <c r="D18">
        <v>1663.119701919974</v>
      </c>
      <c r="E18">
        <v>1014.373226796217</v>
      </c>
    </row>
    <row r="19" spans="1:5">
      <c r="A19">
        <v>17</v>
      </c>
      <c r="B19">
        <v>4428.605878379131</v>
      </c>
      <c r="C19">
        <v>4428.605878379131</v>
      </c>
      <c r="D19">
        <v>1602.156699501856</v>
      </c>
      <c r="E19">
        <v>953.4102243780975</v>
      </c>
    </row>
    <row r="20" spans="1:5">
      <c r="A20">
        <v>18</v>
      </c>
      <c r="B20">
        <v>4428.605878379131</v>
      </c>
      <c r="C20">
        <v>4428.605878379131</v>
      </c>
      <c r="D20">
        <v>1567.339635247903</v>
      </c>
      <c r="E20">
        <v>918.5931601241435</v>
      </c>
    </row>
    <row r="21" spans="1:5">
      <c r="A21">
        <v>19</v>
      </c>
      <c r="B21">
        <v>4428.605878379131</v>
      </c>
      <c r="C21">
        <v>4428.605878379131</v>
      </c>
      <c r="D21">
        <v>1500.794287138557</v>
      </c>
      <c r="E21">
        <v>852.0478120147978</v>
      </c>
    </row>
    <row r="22" spans="1:5">
      <c r="A22">
        <v>20</v>
      </c>
      <c r="B22">
        <v>4428.605878379131</v>
      </c>
      <c r="C22">
        <v>4428.605878379131</v>
      </c>
      <c r="D22">
        <v>1409.032304021754</v>
      </c>
      <c r="E22">
        <v>760.2858288979927</v>
      </c>
    </row>
    <row r="23" spans="1:5">
      <c r="A23">
        <v>21</v>
      </c>
      <c r="B23">
        <v>4428.605878379131</v>
      </c>
      <c r="C23">
        <v>4428.605878379131</v>
      </c>
      <c r="D23">
        <v>1391.433869678109</v>
      </c>
      <c r="E23">
        <v>742.6873945543495</v>
      </c>
    </row>
    <row r="24" spans="1:5">
      <c r="A24">
        <v>22</v>
      </c>
      <c r="B24">
        <v>4428.605878379131</v>
      </c>
      <c r="C24">
        <v>4428.605878379131</v>
      </c>
      <c r="D24">
        <v>1391.603994863673</v>
      </c>
      <c r="E24">
        <v>742.8575197399127</v>
      </c>
    </row>
    <row r="25" spans="1:5">
      <c r="A25">
        <v>23</v>
      </c>
      <c r="B25">
        <v>4428.605878379131</v>
      </c>
      <c r="C25">
        <v>4428.605878379131</v>
      </c>
      <c r="D25">
        <v>1367.163104959066</v>
      </c>
      <c r="E25">
        <v>718.4166298353068</v>
      </c>
    </row>
    <row r="26" spans="1:5">
      <c r="A26">
        <v>24</v>
      </c>
      <c r="B26">
        <v>4428.605878379131</v>
      </c>
      <c r="C26">
        <v>4428.605878379131</v>
      </c>
      <c r="D26">
        <v>1366.334553975536</v>
      </c>
      <c r="E26">
        <v>717.5880788517757</v>
      </c>
    </row>
    <row r="27" spans="1:5">
      <c r="A27">
        <v>25</v>
      </c>
      <c r="B27">
        <v>4428.605878379131</v>
      </c>
      <c r="C27">
        <v>4428.605878379131</v>
      </c>
      <c r="D27">
        <v>1344.563490048808</v>
      </c>
      <c r="E27">
        <v>695.8170149250491</v>
      </c>
    </row>
    <row r="28" spans="1:5">
      <c r="A28">
        <v>26</v>
      </c>
      <c r="B28">
        <v>4428.605878379131</v>
      </c>
      <c r="C28">
        <v>4428.605878379131</v>
      </c>
      <c r="D28">
        <v>1343.454050618744</v>
      </c>
      <c r="E28">
        <v>694.7075754949848</v>
      </c>
    </row>
    <row r="29" spans="1:5">
      <c r="A29">
        <v>27</v>
      </c>
      <c r="B29">
        <v>4428.605878379131</v>
      </c>
      <c r="C29">
        <v>4428.605878379131</v>
      </c>
      <c r="D29">
        <v>1321.251972360449</v>
      </c>
      <c r="E29">
        <v>672.5054972366909</v>
      </c>
    </row>
    <row r="30" spans="1:5">
      <c r="A30">
        <v>28</v>
      </c>
      <c r="B30">
        <v>4428.605878379131</v>
      </c>
      <c r="C30">
        <v>4428.605878379131</v>
      </c>
      <c r="D30">
        <v>1319.978788574996</v>
      </c>
      <c r="E30">
        <v>671.232313451238</v>
      </c>
    </row>
    <row r="31" spans="1:5">
      <c r="A31">
        <v>29</v>
      </c>
      <c r="B31">
        <v>4428.605878379131</v>
      </c>
      <c r="C31">
        <v>4428.605878379131</v>
      </c>
      <c r="D31">
        <v>1296.696913612574</v>
      </c>
      <c r="E31">
        <v>647.9504384888143</v>
      </c>
    </row>
    <row r="32" spans="1:5">
      <c r="A32">
        <v>30</v>
      </c>
      <c r="B32">
        <v>4428.605878379131</v>
      </c>
      <c r="C32">
        <v>4428.605878379131</v>
      </c>
      <c r="D32">
        <v>1295.313264008187</v>
      </c>
      <c r="E32">
        <v>646.5667888844267</v>
      </c>
    </row>
    <row r="33" spans="1:5">
      <c r="A33">
        <v>31</v>
      </c>
      <c r="B33">
        <v>4428.605878379131</v>
      </c>
      <c r="C33">
        <v>4428.605878379131</v>
      </c>
      <c r="D33">
        <v>1270.670030389416</v>
      </c>
      <c r="E33">
        <v>621.9235552656578</v>
      </c>
    </row>
    <row r="34" spans="1:5">
      <c r="A34">
        <v>32</v>
      </c>
      <c r="B34">
        <v>4428.605878379131</v>
      </c>
      <c r="C34">
        <v>4428.605878379131</v>
      </c>
      <c r="D34">
        <v>1245.128325112151</v>
      </c>
      <c r="E34">
        <v>596.381849988391</v>
      </c>
    </row>
    <row r="35" spans="1:5">
      <c r="A35">
        <v>33</v>
      </c>
      <c r="B35">
        <v>4428.605878379131</v>
      </c>
      <c r="C35">
        <v>4428.605878379131</v>
      </c>
      <c r="D35">
        <v>1240.365171422875</v>
      </c>
      <c r="E35">
        <v>591.6186962991177</v>
      </c>
    </row>
    <row r="36" spans="1:5">
      <c r="A36">
        <v>34</v>
      </c>
      <c r="B36">
        <v>4428.605878379131</v>
      </c>
      <c r="C36">
        <v>4428.605878379131</v>
      </c>
      <c r="D36">
        <v>1238.874471047361</v>
      </c>
      <c r="E36">
        <v>590.1279959236026</v>
      </c>
    </row>
    <row r="37" spans="1:5">
      <c r="A37">
        <v>35</v>
      </c>
      <c r="B37">
        <v>4428.605878379131</v>
      </c>
      <c r="C37">
        <v>4428.605878379131</v>
      </c>
      <c r="D37">
        <v>1211.795918834763</v>
      </c>
      <c r="E37">
        <v>563.0494437110038</v>
      </c>
    </row>
    <row r="38" spans="1:5">
      <c r="A38">
        <v>36</v>
      </c>
      <c r="B38">
        <v>4428.605878379131</v>
      </c>
      <c r="C38">
        <v>4428.605878379131</v>
      </c>
      <c r="D38">
        <v>1184.682176814254</v>
      </c>
      <c r="E38">
        <v>535.9357016904931</v>
      </c>
    </row>
    <row r="39" spans="1:5">
      <c r="A39">
        <v>37</v>
      </c>
      <c r="B39">
        <v>4428.605878379131</v>
      </c>
      <c r="C39">
        <v>4428.605878379131</v>
      </c>
      <c r="D39">
        <v>1178.78396977908</v>
      </c>
      <c r="E39">
        <v>530.0374946553198</v>
      </c>
    </row>
    <row r="40" spans="1:5">
      <c r="A40">
        <v>38</v>
      </c>
      <c r="B40">
        <v>4428.605878379131</v>
      </c>
      <c r="C40">
        <v>4428.605878379131</v>
      </c>
      <c r="D40">
        <v>1170.723533645032</v>
      </c>
      <c r="E40">
        <v>521.9770585212714</v>
      </c>
    </row>
    <row r="41" spans="1:5">
      <c r="A41">
        <v>39</v>
      </c>
      <c r="B41">
        <v>4428.605878379131</v>
      </c>
      <c r="C41">
        <v>4428.605878379131</v>
      </c>
      <c r="D41">
        <v>1135.09192682193</v>
      </c>
      <c r="E41">
        <v>486.3454516981695</v>
      </c>
    </row>
    <row r="42" spans="1:5">
      <c r="A42">
        <v>40</v>
      </c>
      <c r="B42">
        <v>4428.605878379131</v>
      </c>
      <c r="C42">
        <v>4428.605878379131</v>
      </c>
      <c r="D42">
        <v>1124.946829613951</v>
      </c>
      <c r="E42">
        <v>476.2003544901897</v>
      </c>
    </row>
    <row r="43" spans="1:5">
      <c r="A43">
        <v>41</v>
      </c>
      <c r="B43">
        <v>4428.605878379131</v>
      </c>
      <c r="C43">
        <v>4428.605878379131</v>
      </c>
      <c r="D43">
        <v>1115.708326297396</v>
      </c>
      <c r="E43">
        <v>466.9618511736368</v>
      </c>
    </row>
    <row r="44" spans="1:5">
      <c r="A44">
        <v>42</v>
      </c>
      <c r="B44">
        <v>4428.605878379131</v>
      </c>
      <c r="C44">
        <v>4428.605878379131</v>
      </c>
      <c r="D44">
        <v>1118.386326780521</v>
      </c>
      <c r="E44">
        <v>469.6398516567625</v>
      </c>
    </row>
    <row r="45" spans="1:5">
      <c r="A45">
        <v>43</v>
      </c>
      <c r="B45">
        <v>4428.605878379131</v>
      </c>
      <c r="C45">
        <v>4428.605878379131</v>
      </c>
      <c r="D45">
        <v>1108.340405685814</v>
      </c>
      <c r="E45">
        <v>459.5939305620553</v>
      </c>
    </row>
    <row r="46" spans="1:5">
      <c r="A46">
        <v>44</v>
      </c>
      <c r="B46">
        <v>4428.605878379131</v>
      </c>
      <c r="C46">
        <v>4428.605878379131</v>
      </c>
      <c r="D46">
        <v>1108.011599601307</v>
      </c>
      <c r="E46">
        <v>459.2651244775481</v>
      </c>
    </row>
    <row r="47" spans="1:5">
      <c r="A47">
        <v>45</v>
      </c>
      <c r="B47">
        <v>4428.605878379131</v>
      </c>
      <c r="C47">
        <v>4428.605878379131</v>
      </c>
      <c r="D47">
        <v>1101.33025352581</v>
      </c>
      <c r="E47">
        <v>452.5837784020508</v>
      </c>
    </row>
    <row r="48" spans="1:5">
      <c r="A48">
        <v>46</v>
      </c>
      <c r="B48">
        <v>4428.605878379131</v>
      </c>
      <c r="C48">
        <v>4428.605878379131</v>
      </c>
      <c r="D48">
        <v>1101.316780947172</v>
      </c>
      <c r="E48">
        <v>452.5703058234126</v>
      </c>
    </row>
    <row r="49" spans="1:5">
      <c r="A49">
        <v>47</v>
      </c>
      <c r="B49">
        <v>4428.605878379131</v>
      </c>
      <c r="C49">
        <v>4428.605878379131</v>
      </c>
      <c r="D49">
        <v>1090.709458958063</v>
      </c>
      <c r="E49">
        <v>441.9629838343023</v>
      </c>
    </row>
    <row r="50" spans="1:5">
      <c r="A50">
        <v>48</v>
      </c>
      <c r="B50">
        <v>4428.605878379131</v>
      </c>
      <c r="C50">
        <v>4428.605878379131</v>
      </c>
      <c r="D50">
        <v>1084.724965067821</v>
      </c>
      <c r="E50">
        <v>435.9784899440619</v>
      </c>
    </row>
    <row r="51" spans="1:5">
      <c r="A51">
        <v>49</v>
      </c>
      <c r="B51">
        <v>4428.605878379131</v>
      </c>
      <c r="C51">
        <v>4428.605878379131</v>
      </c>
      <c r="D51">
        <v>1084.893278669105</v>
      </c>
      <c r="E51">
        <v>436.1468035453467</v>
      </c>
    </row>
    <row r="52" spans="1:5">
      <c r="A52">
        <v>50</v>
      </c>
      <c r="B52">
        <v>4428.605878379131</v>
      </c>
      <c r="C52">
        <v>4428.605878379131</v>
      </c>
      <c r="D52">
        <v>1073.298854725206</v>
      </c>
      <c r="E52">
        <v>424.5523796014459</v>
      </c>
    </row>
    <row r="53" spans="1:5">
      <c r="A53">
        <v>51</v>
      </c>
      <c r="B53">
        <v>4428.605878379131</v>
      </c>
      <c r="C53">
        <v>4428.605878379131</v>
      </c>
      <c r="D53">
        <v>1058.527242097832</v>
      </c>
      <c r="E53">
        <v>409.7807669740721</v>
      </c>
    </row>
    <row r="54" spans="1:5">
      <c r="A54">
        <v>52</v>
      </c>
      <c r="B54">
        <v>4428.605878379131</v>
      </c>
      <c r="C54">
        <v>4428.605878379131</v>
      </c>
      <c r="D54">
        <v>1043.859979437656</v>
      </c>
      <c r="E54">
        <v>395.1135043138971</v>
      </c>
    </row>
    <row r="55" spans="1:5">
      <c r="A55">
        <v>53</v>
      </c>
      <c r="B55">
        <v>4428.605878379131</v>
      </c>
      <c r="C55">
        <v>4428.605878379131</v>
      </c>
      <c r="D55">
        <v>1036.604961961466</v>
      </c>
      <c r="E55">
        <v>387.8584868377061</v>
      </c>
    </row>
    <row r="56" spans="1:5">
      <c r="A56">
        <v>54</v>
      </c>
      <c r="B56">
        <v>4428.605878379131</v>
      </c>
      <c r="C56">
        <v>4428.605878379131</v>
      </c>
      <c r="D56">
        <v>1035.932548410641</v>
      </c>
      <c r="E56">
        <v>387.1860732868817</v>
      </c>
    </row>
    <row r="57" spans="1:5">
      <c r="A57">
        <v>55</v>
      </c>
      <c r="B57">
        <v>4428.605878379131</v>
      </c>
      <c r="C57">
        <v>4428.605878379131</v>
      </c>
      <c r="D57">
        <v>1021.906595631529</v>
      </c>
      <c r="E57">
        <v>373.1601205077691</v>
      </c>
    </row>
    <row r="58" spans="1:5">
      <c r="A58">
        <v>56</v>
      </c>
      <c r="B58">
        <v>4428.605878379131</v>
      </c>
      <c r="C58">
        <v>4428.605878379131</v>
      </c>
      <c r="D58">
        <v>1009.173024749055</v>
      </c>
      <c r="E58">
        <v>360.4265496252955</v>
      </c>
    </row>
    <row r="59" spans="1:5">
      <c r="A59">
        <v>57</v>
      </c>
      <c r="B59">
        <v>4428.605878379131</v>
      </c>
      <c r="C59">
        <v>4428.605878379131</v>
      </c>
      <c r="D59">
        <v>1000.773498054695</v>
      </c>
      <c r="E59">
        <v>352.027022930935</v>
      </c>
    </row>
    <row r="60" spans="1:5">
      <c r="A60">
        <v>58</v>
      </c>
      <c r="B60">
        <v>4428.605878379131</v>
      </c>
      <c r="C60">
        <v>4428.605878379131</v>
      </c>
      <c r="D60">
        <v>999.9899270754047</v>
      </c>
      <c r="E60">
        <v>351.2434519516447</v>
      </c>
    </row>
    <row r="61" spans="1:5">
      <c r="A61">
        <v>59</v>
      </c>
      <c r="B61">
        <v>4428.605878379131</v>
      </c>
      <c r="C61">
        <v>4428.605878379131</v>
      </c>
      <c r="D61">
        <v>984.6710773392991</v>
      </c>
      <c r="E61">
        <v>335.9246022155398</v>
      </c>
    </row>
    <row r="62" spans="1:5">
      <c r="A62">
        <v>60</v>
      </c>
      <c r="B62">
        <v>4428.605878379131</v>
      </c>
      <c r="C62">
        <v>4428.605878379131</v>
      </c>
      <c r="D62">
        <v>981.3441300110161</v>
      </c>
      <c r="E62">
        <v>332.5976548872556</v>
      </c>
    </row>
    <row r="63" spans="1:5">
      <c r="A63">
        <v>61</v>
      </c>
      <c r="B63">
        <v>4428.605878379131</v>
      </c>
      <c r="C63">
        <v>4428.605878379131</v>
      </c>
      <c r="D63">
        <v>981.738234033927</v>
      </c>
      <c r="E63">
        <v>332.9917589101678</v>
      </c>
    </row>
    <row r="64" spans="1:5">
      <c r="A64">
        <v>62</v>
      </c>
      <c r="B64">
        <v>4428.605878379131</v>
      </c>
      <c r="C64">
        <v>4428.605878379131</v>
      </c>
      <c r="D64">
        <v>974.3483276190028</v>
      </c>
      <c r="E64">
        <v>325.6018524952435</v>
      </c>
    </row>
    <row r="65" spans="1:5">
      <c r="A65">
        <v>63</v>
      </c>
      <c r="B65">
        <v>4428.605878379131</v>
      </c>
      <c r="C65">
        <v>4428.605878379131</v>
      </c>
      <c r="D65">
        <v>969.2101276057991</v>
      </c>
      <c r="E65">
        <v>320.4636524820397</v>
      </c>
    </row>
    <row r="66" spans="1:5">
      <c r="A66">
        <v>64</v>
      </c>
      <c r="B66">
        <v>4428.605878379131</v>
      </c>
      <c r="C66">
        <v>4428.605878379131</v>
      </c>
      <c r="D66">
        <v>970.0842366092145</v>
      </c>
      <c r="E66">
        <v>321.3377614854545</v>
      </c>
    </row>
    <row r="67" spans="1:5">
      <c r="A67">
        <v>65</v>
      </c>
      <c r="B67">
        <v>4428.605878379131</v>
      </c>
      <c r="C67">
        <v>4428.605878379131</v>
      </c>
      <c r="D67">
        <v>964.05930722161</v>
      </c>
      <c r="E67">
        <v>315.3128320978506</v>
      </c>
    </row>
    <row r="68" spans="1:5">
      <c r="A68">
        <v>66</v>
      </c>
      <c r="B68">
        <v>4428.605878379131</v>
      </c>
      <c r="C68">
        <v>4428.605878379131</v>
      </c>
      <c r="D68">
        <v>965.1292091825992</v>
      </c>
      <c r="E68">
        <v>316.3827340588403</v>
      </c>
    </row>
    <row r="69" spans="1:5">
      <c r="A69">
        <v>67</v>
      </c>
      <c r="B69">
        <v>4428.605878379131</v>
      </c>
      <c r="C69">
        <v>4428.605878379131</v>
      </c>
      <c r="D69">
        <v>956.5933854729461</v>
      </c>
      <c r="E69">
        <v>307.8469103491871</v>
      </c>
    </row>
    <row r="70" spans="1:5">
      <c r="A70">
        <v>68</v>
      </c>
      <c r="B70">
        <v>4428.605878379131</v>
      </c>
      <c r="C70">
        <v>4428.605878379131</v>
      </c>
      <c r="D70">
        <v>953.9135301147024</v>
      </c>
      <c r="E70">
        <v>305.1670549909429</v>
      </c>
    </row>
    <row r="71" spans="1:5">
      <c r="A71">
        <v>69</v>
      </c>
      <c r="B71">
        <v>4428.605878379131</v>
      </c>
      <c r="C71">
        <v>4428.605878379131</v>
      </c>
      <c r="D71">
        <v>955.0152431802223</v>
      </c>
      <c r="E71">
        <v>306.2687680564631</v>
      </c>
    </row>
    <row r="72" spans="1:5">
      <c r="A72">
        <v>70</v>
      </c>
      <c r="B72">
        <v>4428.605878379131</v>
      </c>
      <c r="C72">
        <v>4428.605878379131</v>
      </c>
      <c r="D72">
        <v>945.655340207592</v>
      </c>
      <c r="E72">
        <v>296.9088650838329</v>
      </c>
    </row>
    <row r="73" spans="1:5">
      <c r="A73">
        <v>71</v>
      </c>
      <c r="B73">
        <v>4428.605878379131</v>
      </c>
      <c r="C73">
        <v>4428.605878379131</v>
      </c>
      <c r="D73">
        <v>936.5028072768349</v>
      </c>
      <c r="E73">
        <v>287.7563321530754</v>
      </c>
    </row>
    <row r="74" spans="1:5">
      <c r="A74">
        <v>72</v>
      </c>
      <c r="B74">
        <v>4428.605878379131</v>
      </c>
      <c r="C74">
        <v>4428.605878379131</v>
      </c>
      <c r="D74">
        <v>928.3349842502091</v>
      </c>
      <c r="E74">
        <v>279.5885091264495</v>
      </c>
    </row>
    <row r="75" spans="1:5">
      <c r="A75">
        <v>73</v>
      </c>
      <c r="B75">
        <v>4428.605878379131</v>
      </c>
      <c r="C75">
        <v>4428.605878379131</v>
      </c>
      <c r="D75">
        <v>924.205834179787</v>
      </c>
      <c r="E75">
        <v>275.4593590560268</v>
      </c>
    </row>
    <row r="76" spans="1:5">
      <c r="A76">
        <v>74</v>
      </c>
      <c r="B76">
        <v>4428.605878379131</v>
      </c>
      <c r="C76">
        <v>4428.605878379131</v>
      </c>
      <c r="D76">
        <v>923.9071549561687</v>
      </c>
      <c r="E76">
        <v>275.160679832409</v>
      </c>
    </row>
    <row r="77" spans="1:5">
      <c r="A77">
        <v>75</v>
      </c>
      <c r="B77">
        <v>4428.605878379131</v>
      </c>
      <c r="C77">
        <v>4428.605878379131</v>
      </c>
      <c r="D77">
        <v>915.5423124264242</v>
      </c>
      <c r="E77">
        <v>266.7958373026647</v>
      </c>
    </row>
    <row r="78" spans="1:5">
      <c r="A78">
        <v>76</v>
      </c>
      <c r="B78">
        <v>4428.605878379131</v>
      </c>
      <c r="C78">
        <v>4428.605878379131</v>
      </c>
      <c r="D78">
        <v>912.9383076366081</v>
      </c>
      <c r="E78">
        <v>264.1918325128484</v>
      </c>
    </row>
    <row r="79" spans="1:5">
      <c r="A79">
        <v>77</v>
      </c>
      <c r="B79">
        <v>4428.605878379131</v>
      </c>
      <c r="C79">
        <v>4428.605878379131</v>
      </c>
      <c r="D79">
        <v>912.9225649316513</v>
      </c>
      <c r="E79">
        <v>264.1760898078915</v>
      </c>
    </row>
    <row r="80" spans="1:5">
      <c r="A80">
        <v>78</v>
      </c>
      <c r="B80">
        <v>4428.605878379131</v>
      </c>
      <c r="C80">
        <v>4428.605878379131</v>
      </c>
      <c r="D80">
        <v>903.893836511214</v>
      </c>
      <c r="E80">
        <v>255.147361387454</v>
      </c>
    </row>
    <row r="81" spans="1:5">
      <c r="A81">
        <v>79</v>
      </c>
      <c r="B81">
        <v>4428.605878379131</v>
      </c>
      <c r="C81">
        <v>4428.605878379131</v>
      </c>
      <c r="D81">
        <v>901.8151578256864</v>
      </c>
      <c r="E81">
        <v>253.068682701927</v>
      </c>
    </row>
    <row r="82" spans="1:5">
      <c r="A82">
        <v>80</v>
      </c>
      <c r="B82">
        <v>4428.605878379131</v>
      </c>
      <c r="C82">
        <v>4428.605878379131</v>
      </c>
      <c r="D82">
        <v>902.1295315206914</v>
      </c>
      <c r="E82">
        <v>253.3830563969324</v>
      </c>
    </row>
    <row r="83" spans="1:5">
      <c r="A83">
        <v>81</v>
      </c>
      <c r="B83">
        <v>4428.605878379131</v>
      </c>
      <c r="C83">
        <v>4428.605878379131</v>
      </c>
      <c r="D83">
        <v>900.2151097612036</v>
      </c>
      <c r="E83">
        <v>251.4686346374436</v>
      </c>
    </row>
    <row r="84" spans="1:5">
      <c r="A84">
        <v>82</v>
      </c>
      <c r="B84">
        <v>4428.605878379131</v>
      </c>
      <c r="C84">
        <v>4428.605878379131</v>
      </c>
      <c r="D84">
        <v>900.1257242901514</v>
      </c>
      <c r="E84">
        <v>251.3792491663921</v>
      </c>
    </row>
    <row r="85" spans="1:5">
      <c r="A85">
        <v>83</v>
      </c>
      <c r="B85">
        <v>4428.605878379131</v>
      </c>
      <c r="C85">
        <v>4428.605878379131</v>
      </c>
      <c r="D85">
        <v>893.9895332624022</v>
      </c>
      <c r="E85">
        <v>245.2430581386431</v>
      </c>
    </row>
    <row r="86" spans="1:5">
      <c r="A86">
        <v>84</v>
      </c>
      <c r="B86">
        <v>4428.605878379131</v>
      </c>
      <c r="C86">
        <v>4428.605878379131</v>
      </c>
      <c r="D86">
        <v>891.7546845680719</v>
      </c>
      <c r="E86">
        <v>243.0082094443113</v>
      </c>
    </row>
    <row r="87" spans="1:5">
      <c r="A87">
        <v>85</v>
      </c>
      <c r="B87">
        <v>4428.605878379131</v>
      </c>
      <c r="C87">
        <v>4428.605878379131</v>
      </c>
      <c r="D87">
        <v>891.8079425049989</v>
      </c>
      <c r="E87">
        <v>243.061467381239</v>
      </c>
    </row>
    <row r="88" spans="1:5">
      <c r="A88">
        <v>86</v>
      </c>
      <c r="B88">
        <v>4428.605878379131</v>
      </c>
      <c r="C88">
        <v>4428.605878379131</v>
      </c>
      <c r="D88">
        <v>888.1188639837388</v>
      </c>
      <c r="E88">
        <v>239.3723888599786</v>
      </c>
    </row>
    <row r="89" spans="1:5">
      <c r="A89">
        <v>87</v>
      </c>
      <c r="B89">
        <v>4428.605878379131</v>
      </c>
      <c r="C89">
        <v>4428.605878379131</v>
      </c>
      <c r="D89">
        <v>886.8868149997718</v>
      </c>
      <c r="E89">
        <v>238.1403398760122</v>
      </c>
    </row>
    <row r="90" spans="1:5">
      <c r="A90">
        <v>88</v>
      </c>
      <c r="B90">
        <v>4428.605878379131</v>
      </c>
      <c r="C90">
        <v>4428.605878379131</v>
      </c>
      <c r="D90">
        <v>886.9389335057649</v>
      </c>
      <c r="E90">
        <v>238.1924583820057</v>
      </c>
    </row>
    <row r="91" spans="1:5">
      <c r="A91">
        <v>89</v>
      </c>
      <c r="B91">
        <v>4428.605878379131</v>
      </c>
      <c r="C91">
        <v>4428.605878379131</v>
      </c>
      <c r="D91">
        <v>881.3880555713396</v>
      </c>
      <c r="E91">
        <v>232.6415804475807</v>
      </c>
    </row>
    <row r="92" spans="1:5">
      <c r="A92">
        <v>90</v>
      </c>
      <c r="B92">
        <v>4428.605878379131</v>
      </c>
      <c r="C92">
        <v>4428.605878379131</v>
      </c>
      <c r="D92">
        <v>876.0117701959974</v>
      </c>
      <c r="E92">
        <v>227.2652950722365</v>
      </c>
    </row>
    <row r="93" spans="1:5">
      <c r="A93">
        <v>91</v>
      </c>
      <c r="B93">
        <v>4428.605878379131</v>
      </c>
      <c r="C93">
        <v>4428.605878379131</v>
      </c>
      <c r="D93">
        <v>870.0852254092797</v>
      </c>
      <c r="E93">
        <v>221.3387502855204</v>
      </c>
    </row>
    <row r="94" spans="1:5">
      <c r="A94">
        <v>92</v>
      </c>
      <c r="B94">
        <v>4428.605878379131</v>
      </c>
      <c r="C94">
        <v>4428.605878379131</v>
      </c>
      <c r="D94">
        <v>865.2244541776123</v>
      </c>
      <c r="E94">
        <v>216.4779790538529</v>
      </c>
    </row>
    <row r="95" spans="1:5">
      <c r="A95">
        <v>93</v>
      </c>
      <c r="B95">
        <v>4428.605878379131</v>
      </c>
      <c r="C95">
        <v>4428.605878379131</v>
      </c>
      <c r="D95">
        <v>862.3452225973205</v>
      </c>
      <c r="E95">
        <v>213.5987474735608</v>
      </c>
    </row>
    <row r="96" spans="1:5">
      <c r="A96">
        <v>94</v>
      </c>
      <c r="B96">
        <v>4428.605878379131</v>
      </c>
      <c r="C96">
        <v>4428.605878379131</v>
      </c>
      <c r="D96">
        <v>857.8171591975396</v>
      </c>
      <c r="E96">
        <v>209.0706840737805</v>
      </c>
    </row>
    <row r="97" spans="1:5">
      <c r="A97">
        <v>95</v>
      </c>
      <c r="B97">
        <v>4428.605878379131</v>
      </c>
      <c r="C97">
        <v>4428.605878379131</v>
      </c>
      <c r="D97">
        <v>855.7302129554713</v>
      </c>
      <c r="E97">
        <v>206.9837378317118</v>
      </c>
    </row>
    <row r="98" spans="1:5">
      <c r="A98">
        <v>96</v>
      </c>
      <c r="B98">
        <v>4428.605878379131</v>
      </c>
      <c r="C98">
        <v>4428.605878379131</v>
      </c>
      <c r="D98">
        <v>855.6175196107515</v>
      </c>
      <c r="E98">
        <v>206.8710444869916</v>
      </c>
    </row>
    <row r="99" spans="1:5">
      <c r="A99">
        <v>97</v>
      </c>
      <c r="B99">
        <v>4428.605878379131</v>
      </c>
      <c r="C99">
        <v>4428.605878379131</v>
      </c>
      <c r="D99">
        <v>850.2472104236366</v>
      </c>
      <c r="E99">
        <v>201.5007352998774</v>
      </c>
    </row>
    <row r="100" spans="1:5">
      <c r="A100">
        <v>98</v>
      </c>
      <c r="B100">
        <v>4428.605878379131</v>
      </c>
      <c r="C100">
        <v>4428.605878379131</v>
      </c>
      <c r="D100">
        <v>846.9528206782027</v>
      </c>
      <c r="E100">
        <v>198.2063455544422</v>
      </c>
    </row>
    <row r="101" spans="1:5">
      <c r="A101">
        <v>99</v>
      </c>
      <c r="B101">
        <v>4428.605878379131</v>
      </c>
      <c r="C101">
        <v>4428.605878379131</v>
      </c>
      <c r="D101">
        <v>845.3395743911531</v>
      </c>
      <c r="E101">
        <v>196.5930992673932</v>
      </c>
    </row>
    <row r="102" spans="1:5">
      <c r="A102">
        <v>100</v>
      </c>
      <c r="B102">
        <v>4428.605878379131</v>
      </c>
      <c r="C102">
        <v>4428.605878379131</v>
      </c>
      <c r="D102">
        <v>845.4902482827135</v>
      </c>
      <c r="E102">
        <v>196.7437731589526</v>
      </c>
    </row>
    <row r="103" spans="1:5">
      <c r="A103">
        <v>101</v>
      </c>
      <c r="B103">
        <v>4428.605878379131</v>
      </c>
      <c r="C103">
        <v>4428.605878379131</v>
      </c>
      <c r="D103">
        <v>844.9617209130888</v>
      </c>
      <c r="E103">
        <v>196.2152457893295</v>
      </c>
    </row>
    <row r="104" spans="1:5">
      <c r="A104">
        <v>102</v>
      </c>
      <c r="B104">
        <v>4428.605878379131</v>
      </c>
      <c r="C104">
        <v>4428.605878379131</v>
      </c>
      <c r="D104">
        <v>844.897310519925</v>
      </c>
      <c r="E104">
        <v>196.1508353961653</v>
      </c>
    </row>
    <row r="105" spans="1:5">
      <c r="A105">
        <v>103</v>
      </c>
      <c r="B105">
        <v>4428.605878379131</v>
      </c>
      <c r="C105">
        <v>4428.605878379131</v>
      </c>
      <c r="D105">
        <v>841.3093825396234</v>
      </c>
      <c r="E105">
        <v>192.5629074158638</v>
      </c>
    </row>
    <row r="106" spans="1:5">
      <c r="A106">
        <v>104</v>
      </c>
      <c r="B106">
        <v>4428.605878379131</v>
      </c>
      <c r="C106">
        <v>4428.605878379131</v>
      </c>
      <c r="D106">
        <v>840.0784682163533</v>
      </c>
      <c r="E106">
        <v>191.3319930925935</v>
      </c>
    </row>
    <row r="107" spans="1:5">
      <c r="A107">
        <v>105</v>
      </c>
      <c r="B107">
        <v>4428.605878379131</v>
      </c>
      <c r="C107">
        <v>4428.605878379131</v>
      </c>
      <c r="D107">
        <v>840.153418662474</v>
      </c>
      <c r="E107">
        <v>191.4069435387143</v>
      </c>
    </row>
    <row r="108" spans="1:5">
      <c r="A108">
        <v>106</v>
      </c>
      <c r="B108">
        <v>4428.605878379131</v>
      </c>
      <c r="C108">
        <v>4428.605878379131</v>
      </c>
      <c r="D108">
        <v>837.298738839159</v>
      </c>
      <c r="E108">
        <v>188.5522637153994</v>
      </c>
    </row>
    <row r="109" spans="1:5">
      <c r="A109">
        <v>107</v>
      </c>
      <c r="B109">
        <v>4428.605878379131</v>
      </c>
      <c r="C109">
        <v>4428.605878379131</v>
      </c>
      <c r="D109">
        <v>835.5345988978253</v>
      </c>
      <c r="E109">
        <v>186.7881237740663</v>
      </c>
    </row>
    <row r="110" spans="1:5">
      <c r="A110">
        <v>108</v>
      </c>
      <c r="B110">
        <v>4428.605878379131</v>
      </c>
      <c r="C110">
        <v>4428.605878379131</v>
      </c>
      <c r="D110">
        <v>832.1644789541155</v>
      </c>
      <c r="E110">
        <v>183.418003830356</v>
      </c>
    </row>
    <row r="111" spans="1:5">
      <c r="A111">
        <v>109</v>
      </c>
      <c r="B111">
        <v>4428.605878379131</v>
      </c>
      <c r="C111">
        <v>4428.605878379131</v>
      </c>
      <c r="D111">
        <v>828.6121184226637</v>
      </c>
      <c r="E111">
        <v>179.8656432989036</v>
      </c>
    </row>
    <row r="112" spans="1:5">
      <c r="A112">
        <v>110</v>
      </c>
      <c r="B112">
        <v>4428.605878379131</v>
      </c>
      <c r="C112">
        <v>4428.605878379131</v>
      </c>
      <c r="D112">
        <v>824.9567385988659</v>
      </c>
      <c r="E112">
        <v>176.2102634751066</v>
      </c>
    </row>
    <row r="113" spans="1:5">
      <c r="A113">
        <v>111</v>
      </c>
      <c r="B113">
        <v>4428.605878379131</v>
      </c>
      <c r="C113">
        <v>4428.605878379131</v>
      </c>
      <c r="D113">
        <v>821.8354978762239</v>
      </c>
      <c r="E113">
        <v>173.0890227524642</v>
      </c>
    </row>
    <row r="114" spans="1:5">
      <c r="A114">
        <v>112</v>
      </c>
      <c r="B114">
        <v>4428.605878379131</v>
      </c>
      <c r="C114">
        <v>4428.605878379131</v>
      </c>
      <c r="D114">
        <v>820.1548479487649</v>
      </c>
      <c r="E114">
        <v>171.4083728250054</v>
      </c>
    </row>
    <row r="115" spans="1:5">
      <c r="A115">
        <v>113</v>
      </c>
      <c r="B115">
        <v>4428.605878379131</v>
      </c>
      <c r="C115">
        <v>4428.605878379131</v>
      </c>
      <c r="D115">
        <v>817.5135904883555</v>
      </c>
      <c r="E115">
        <v>168.7671153645957</v>
      </c>
    </row>
    <row r="116" spans="1:5">
      <c r="A116">
        <v>114</v>
      </c>
      <c r="B116">
        <v>4428.605878379131</v>
      </c>
      <c r="C116">
        <v>4428.605878379131</v>
      </c>
      <c r="D116">
        <v>816.7006231891622</v>
      </c>
      <c r="E116">
        <v>167.9541480654034</v>
      </c>
    </row>
    <row r="117" spans="1:5">
      <c r="A117">
        <v>115</v>
      </c>
      <c r="B117">
        <v>4428.605878379131</v>
      </c>
      <c r="C117">
        <v>4428.605878379131</v>
      </c>
      <c r="D117">
        <v>816.7038502623936</v>
      </c>
      <c r="E117">
        <v>167.9573751386334</v>
      </c>
    </row>
    <row r="118" spans="1:5">
      <c r="A118">
        <v>116</v>
      </c>
      <c r="B118">
        <v>4428.605878379131</v>
      </c>
      <c r="C118">
        <v>4428.605878379131</v>
      </c>
      <c r="D118">
        <v>813.1411607732798</v>
      </c>
      <c r="E118">
        <v>164.3946856495203</v>
      </c>
    </row>
    <row r="119" spans="1:5">
      <c r="A119">
        <v>117</v>
      </c>
      <c r="B119">
        <v>4428.605878379131</v>
      </c>
      <c r="C119">
        <v>4428.605878379131</v>
      </c>
      <c r="D119">
        <v>810.8621797392602</v>
      </c>
      <c r="E119">
        <v>162.1157046155009</v>
      </c>
    </row>
    <row r="120" spans="1:5">
      <c r="A120">
        <v>118</v>
      </c>
      <c r="B120">
        <v>4428.605878379131</v>
      </c>
      <c r="C120">
        <v>4428.605878379131</v>
      </c>
      <c r="D120">
        <v>809.7561458384903</v>
      </c>
      <c r="E120">
        <v>161.0096707147313</v>
      </c>
    </row>
    <row r="121" spans="1:5">
      <c r="A121">
        <v>119</v>
      </c>
      <c r="B121">
        <v>4428.605878379131</v>
      </c>
      <c r="C121">
        <v>4428.605878379131</v>
      </c>
      <c r="D121">
        <v>809.8229346354578</v>
      </c>
      <c r="E121">
        <v>161.0764595116981</v>
      </c>
    </row>
    <row r="122" spans="1:5">
      <c r="A122">
        <v>120</v>
      </c>
      <c r="B122">
        <v>4428.605878379131</v>
      </c>
      <c r="C122">
        <v>4428.605878379131</v>
      </c>
      <c r="D122">
        <v>808.063411531282</v>
      </c>
      <c r="E122">
        <v>159.3169364075225</v>
      </c>
    </row>
    <row r="123" spans="1:5">
      <c r="A123">
        <v>121</v>
      </c>
      <c r="B123">
        <v>4428.605878379131</v>
      </c>
      <c r="C123">
        <v>4428.605878379131</v>
      </c>
      <c r="D123">
        <v>806.3670936338129</v>
      </c>
      <c r="E123">
        <v>157.6206185100534</v>
      </c>
    </row>
    <row r="124" spans="1:5">
      <c r="A124">
        <v>122</v>
      </c>
      <c r="B124">
        <v>4428.605878379131</v>
      </c>
      <c r="C124">
        <v>4428.605878379131</v>
      </c>
      <c r="D124">
        <v>804.1939447716306</v>
      </c>
      <c r="E124">
        <v>155.4474696478717</v>
      </c>
    </row>
    <row r="125" spans="1:5">
      <c r="A125">
        <v>123</v>
      </c>
      <c r="B125">
        <v>4428.605878379131</v>
      </c>
      <c r="C125">
        <v>4428.605878379131</v>
      </c>
      <c r="D125">
        <v>803.3227511974201</v>
      </c>
      <c r="E125">
        <v>154.5762760736609</v>
      </c>
    </row>
    <row r="126" spans="1:5">
      <c r="A126">
        <v>124</v>
      </c>
      <c r="B126">
        <v>4428.605878379131</v>
      </c>
      <c r="C126">
        <v>4428.605878379131</v>
      </c>
      <c r="D126">
        <v>803.3955460029601</v>
      </c>
      <c r="E126">
        <v>154.6490708792003</v>
      </c>
    </row>
    <row r="127" spans="1:5">
      <c r="A127">
        <v>125</v>
      </c>
      <c r="B127">
        <v>4428.605878379131</v>
      </c>
      <c r="C127">
        <v>4428.605878379131</v>
      </c>
      <c r="D127">
        <v>801.4901261315937</v>
      </c>
      <c r="E127">
        <v>152.743651007834</v>
      </c>
    </row>
    <row r="128" spans="1:5">
      <c r="A128">
        <v>126</v>
      </c>
      <c r="B128">
        <v>4428.605878379131</v>
      </c>
      <c r="C128">
        <v>4428.605878379131</v>
      </c>
      <c r="D128">
        <v>800.12895092575</v>
      </c>
      <c r="E128">
        <v>151.382475801991</v>
      </c>
    </row>
    <row r="129" spans="1:5">
      <c r="A129">
        <v>127</v>
      </c>
      <c r="B129">
        <v>4428.605878379131</v>
      </c>
      <c r="C129">
        <v>4428.605878379131</v>
      </c>
      <c r="D129">
        <v>797.879650177123</v>
      </c>
      <c r="E129">
        <v>149.1331750533631</v>
      </c>
    </row>
    <row r="130" spans="1:5">
      <c r="A130">
        <v>128</v>
      </c>
      <c r="B130">
        <v>4428.605878379131</v>
      </c>
      <c r="C130">
        <v>4428.605878379131</v>
      </c>
      <c r="D130">
        <v>795.6170938230409</v>
      </c>
      <c r="E130">
        <v>146.8706186992817</v>
      </c>
    </row>
    <row r="131" spans="1:5">
      <c r="A131">
        <v>129</v>
      </c>
      <c r="B131">
        <v>4428.605878379131</v>
      </c>
      <c r="C131">
        <v>4428.605878379131</v>
      </c>
      <c r="D131">
        <v>793.2309182817202</v>
      </c>
      <c r="E131">
        <v>144.4844431579607</v>
      </c>
    </row>
    <row r="132" spans="1:5">
      <c r="A132">
        <v>130</v>
      </c>
      <c r="B132">
        <v>4428.605878379131</v>
      </c>
      <c r="C132">
        <v>4428.605878379131</v>
      </c>
      <c r="D132">
        <v>791.3339373342448</v>
      </c>
      <c r="E132">
        <v>142.5874622104859</v>
      </c>
    </row>
    <row r="133" spans="1:5">
      <c r="A133">
        <v>131</v>
      </c>
      <c r="B133">
        <v>4428.605878379131</v>
      </c>
      <c r="C133">
        <v>4428.605878379131</v>
      </c>
      <c r="D133">
        <v>790.3794819031319</v>
      </c>
      <c r="E133">
        <v>141.6330067793713</v>
      </c>
    </row>
    <row r="134" spans="1:5">
      <c r="A134">
        <v>132</v>
      </c>
      <c r="B134">
        <v>4428.605878379131</v>
      </c>
      <c r="C134">
        <v>4428.605878379131</v>
      </c>
      <c r="D134">
        <v>790.4302776595374</v>
      </c>
      <c r="E134">
        <v>141.6838025357781</v>
      </c>
    </row>
    <row r="135" spans="1:5">
      <c r="A135">
        <v>133</v>
      </c>
      <c r="B135">
        <v>4428.605878379131</v>
      </c>
      <c r="C135">
        <v>4428.605878379131</v>
      </c>
      <c r="D135">
        <v>788.7400319102859</v>
      </c>
      <c r="E135">
        <v>139.9935567865258</v>
      </c>
    </row>
    <row r="136" spans="1:5">
      <c r="A136">
        <v>134</v>
      </c>
      <c r="B136">
        <v>4428.605878379131</v>
      </c>
      <c r="C136">
        <v>4428.605878379131</v>
      </c>
      <c r="D136">
        <v>786.9052030176205</v>
      </c>
      <c r="E136">
        <v>138.1587278938603</v>
      </c>
    </row>
    <row r="137" spans="1:5">
      <c r="A137">
        <v>135</v>
      </c>
      <c r="B137">
        <v>4428.605878379131</v>
      </c>
      <c r="C137">
        <v>4428.605878379131</v>
      </c>
      <c r="D137">
        <v>784.6641086657596</v>
      </c>
      <c r="E137">
        <v>135.9176335419996</v>
      </c>
    </row>
    <row r="138" spans="1:5">
      <c r="A138">
        <v>136</v>
      </c>
      <c r="B138">
        <v>4428.605878379131</v>
      </c>
      <c r="C138">
        <v>4428.605878379131</v>
      </c>
      <c r="D138">
        <v>782.9395498489124</v>
      </c>
      <c r="E138">
        <v>134.1930747251528</v>
      </c>
    </row>
    <row r="139" spans="1:5">
      <c r="A139">
        <v>137</v>
      </c>
      <c r="B139">
        <v>4428.605878379131</v>
      </c>
      <c r="C139">
        <v>4428.605878379131</v>
      </c>
      <c r="D139">
        <v>781.9954593365881</v>
      </c>
      <c r="E139">
        <v>133.2489842128286</v>
      </c>
    </row>
    <row r="140" spans="1:5">
      <c r="A140">
        <v>138</v>
      </c>
      <c r="B140">
        <v>4428.605878379131</v>
      </c>
      <c r="C140">
        <v>4428.605878379131</v>
      </c>
      <c r="D140">
        <v>782.034113597507</v>
      </c>
      <c r="E140">
        <v>133.2876384737477</v>
      </c>
    </row>
    <row r="141" spans="1:5">
      <c r="A141">
        <v>139</v>
      </c>
      <c r="B141">
        <v>4428.605878379131</v>
      </c>
      <c r="C141">
        <v>4428.605878379131</v>
      </c>
      <c r="D141">
        <v>780.8335997907353</v>
      </c>
      <c r="E141">
        <v>132.087124666976</v>
      </c>
    </row>
    <row r="142" spans="1:5">
      <c r="A142">
        <v>140</v>
      </c>
      <c r="B142">
        <v>4428.605878379131</v>
      </c>
      <c r="C142">
        <v>4428.605878379131</v>
      </c>
      <c r="D142">
        <v>779.5866878078036</v>
      </c>
      <c r="E142">
        <v>130.8402126840449</v>
      </c>
    </row>
    <row r="143" spans="1:5">
      <c r="A143">
        <v>141</v>
      </c>
      <c r="B143">
        <v>4428.605878379131</v>
      </c>
      <c r="C143">
        <v>4428.605878379131</v>
      </c>
      <c r="D143">
        <v>778.0631691485654</v>
      </c>
      <c r="E143">
        <v>129.3166940248067</v>
      </c>
    </row>
    <row r="144" spans="1:5">
      <c r="A144">
        <v>142</v>
      </c>
      <c r="B144">
        <v>4428.605878379131</v>
      </c>
      <c r="C144">
        <v>4428.605878379131</v>
      </c>
      <c r="D144">
        <v>777.5195601834625</v>
      </c>
      <c r="E144">
        <v>128.7730850597033</v>
      </c>
    </row>
    <row r="145" spans="1:5">
      <c r="A145">
        <v>143</v>
      </c>
      <c r="B145">
        <v>4428.605878379131</v>
      </c>
      <c r="C145">
        <v>4428.605878379131</v>
      </c>
      <c r="D145">
        <v>777.4836305600609</v>
      </c>
      <c r="E145">
        <v>128.7371554363008</v>
      </c>
    </row>
    <row r="146" spans="1:5">
      <c r="A146">
        <v>144</v>
      </c>
      <c r="B146">
        <v>4428.605878379131</v>
      </c>
      <c r="C146">
        <v>4428.605878379131</v>
      </c>
      <c r="D146">
        <v>776.0673276608619</v>
      </c>
      <c r="E146">
        <v>127.3208525371022</v>
      </c>
    </row>
    <row r="147" spans="1:5">
      <c r="A147">
        <v>145</v>
      </c>
      <c r="B147">
        <v>4428.605878379131</v>
      </c>
      <c r="C147">
        <v>4428.605878379131</v>
      </c>
      <c r="D147">
        <v>775.2153824200675</v>
      </c>
      <c r="E147">
        <v>126.4689072963078</v>
      </c>
    </row>
    <row r="148" spans="1:5">
      <c r="A148">
        <v>146</v>
      </c>
      <c r="B148">
        <v>4428.605878379131</v>
      </c>
      <c r="C148">
        <v>4428.605878379131</v>
      </c>
      <c r="D148">
        <v>773.7035529277961</v>
      </c>
      <c r="E148">
        <v>124.9570778040363</v>
      </c>
    </row>
    <row r="149" spans="1:5">
      <c r="A149">
        <v>147</v>
      </c>
      <c r="B149">
        <v>4428.605878379131</v>
      </c>
      <c r="C149">
        <v>4428.605878379131</v>
      </c>
      <c r="D149">
        <v>772.1681161845795</v>
      </c>
      <c r="E149">
        <v>123.4216410608195</v>
      </c>
    </row>
    <row r="150" spans="1:5">
      <c r="A150">
        <v>148</v>
      </c>
      <c r="B150">
        <v>4428.605878379131</v>
      </c>
      <c r="C150">
        <v>4428.605878379131</v>
      </c>
      <c r="D150">
        <v>770.5670989968664</v>
      </c>
      <c r="E150">
        <v>121.820623873107</v>
      </c>
    </row>
    <row r="151" spans="1:5">
      <c r="A151">
        <v>149</v>
      </c>
      <c r="B151">
        <v>4428.605878379131</v>
      </c>
      <c r="C151">
        <v>4428.605878379131</v>
      </c>
      <c r="D151">
        <v>769.2080767067573</v>
      </c>
      <c r="E151">
        <v>120.4616015829979</v>
      </c>
    </row>
    <row r="152" spans="1:5">
      <c r="A152">
        <v>150</v>
      </c>
      <c r="B152">
        <v>4428.605878379131</v>
      </c>
      <c r="C152">
        <v>4428.605878379131</v>
      </c>
      <c r="D152">
        <v>768.4725368242175</v>
      </c>
      <c r="E152">
        <v>119.7260617004586</v>
      </c>
    </row>
    <row r="153" spans="1:5">
      <c r="A153">
        <v>151</v>
      </c>
      <c r="B153">
        <v>4428.605878379131</v>
      </c>
      <c r="C153">
        <v>4428.605878379131</v>
      </c>
      <c r="D153">
        <v>768.5434042195249</v>
      </c>
      <c r="E153">
        <v>119.7969290957661</v>
      </c>
    </row>
    <row r="154" spans="1:5">
      <c r="A154">
        <v>152</v>
      </c>
      <c r="B154">
        <v>4428.605878379131</v>
      </c>
      <c r="C154">
        <v>4428.605878379131</v>
      </c>
      <c r="D154">
        <v>767.2769112349135</v>
      </c>
      <c r="E154">
        <v>118.5304361111541</v>
      </c>
    </row>
    <row r="155" spans="1:5">
      <c r="A155">
        <v>153</v>
      </c>
      <c r="B155">
        <v>4428.605878379131</v>
      </c>
      <c r="C155">
        <v>4428.605878379131</v>
      </c>
      <c r="D155">
        <v>766.1604173791283</v>
      </c>
      <c r="E155">
        <v>117.4139422553687</v>
      </c>
    </row>
    <row r="156" spans="1:5">
      <c r="A156">
        <v>154</v>
      </c>
      <c r="B156">
        <v>4428.605878379131</v>
      </c>
      <c r="C156">
        <v>4428.605878379131</v>
      </c>
      <c r="D156">
        <v>764.7411273649585</v>
      </c>
      <c r="E156">
        <v>115.9946522411995</v>
      </c>
    </row>
    <row r="157" spans="1:5">
      <c r="A157">
        <v>155</v>
      </c>
      <c r="B157">
        <v>4428.605878379131</v>
      </c>
      <c r="C157">
        <v>4428.605878379131</v>
      </c>
      <c r="D157">
        <v>763.4056867379278</v>
      </c>
      <c r="E157">
        <v>114.6592116141684</v>
      </c>
    </row>
    <row r="158" spans="1:5">
      <c r="A158">
        <v>156</v>
      </c>
      <c r="B158">
        <v>4428.605878379131</v>
      </c>
      <c r="C158">
        <v>4428.605878379131</v>
      </c>
      <c r="D158">
        <v>762.7189779399197</v>
      </c>
      <c r="E158">
        <v>113.97250281616</v>
      </c>
    </row>
    <row r="159" spans="1:5">
      <c r="A159">
        <v>157</v>
      </c>
      <c r="B159">
        <v>4428.605878379131</v>
      </c>
      <c r="C159">
        <v>4428.605878379131</v>
      </c>
      <c r="D159">
        <v>762.3419921378756</v>
      </c>
      <c r="E159">
        <v>113.5955170141166</v>
      </c>
    </row>
    <row r="160" spans="1:5">
      <c r="A160">
        <v>158</v>
      </c>
      <c r="B160">
        <v>4428.605878379131</v>
      </c>
      <c r="C160">
        <v>4428.605878379131</v>
      </c>
      <c r="D160">
        <v>762.3307696192853</v>
      </c>
      <c r="E160">
        <v>113.5842944955263</v>
      </c>
    </row>
    <row r="161" spans="1:5">
      <c r="A161">
        <v>159</v>
      </c>
      <c r="B161">
        <v>4428.605878379131</v>
      </c>
      <c r="C161">
        <v>4428.605878379131</v>
      </c>
      <c r="D161">
        <v>761.1072334045358</v>
      </c>
      <c r="E161">
        <v>112.3607582807769</v>
      </c>
    </row>
    <row r="162" spans="1:5">
      <c r="A162">
        <v>160</v>
      </c>
      <c r="B162">
        <v>4428.605878379131</v>
      </c>
      <c r="C162">
        <v>4428.605878379131</v>
      </c>
      <c r="D162">
        <v>759.9991127974868</v>
      </c>
      <c r="E162">
        <v>111.2526376737269</v>
      </c>
    </row>
    <row r="163" spans="1:5">
      <c r="A163">
        <v>161</v>
      </c>
      <c r="B163">
        <v>4428.605878379131</v>
      </c>
      <c r="C163">
        <v>4428.605878379131</v>
      </c>
      <c r="D163">
        <v>759.4451595196222</v>
      </c>
      <c r="E163">
        <v>110.6986843958625</v>
      </c>
    </row>
    <row r="164" spans="1:5">
      <c r="A164">
        <v>162</v>
      </c>
      <c r="B164">
        <v>4428.605878379131</v>
      </c>
      <c r="C164">
        <v>4428.605878379131</v>
      </c>
      <c r="D164">
        <v>759.4287221938762</v>
      </c>
      <c r="E164">
        <v>110.6822470701175</v>
      </c>
    </row>
    <row r="165" spans="1:5">
      <c r="A165">
        <v>163</v>
      </c>
      <c r="B165">
        <v>4428.605878379131</v>
      </c>
      <c r="C165">
        <v>4428.605878379131</v>
      </c>
      <c r="D165">
        <v>758.4736971203005</v>
      </c>
      <c r="E165">
        <v>109.7272219965408</v>
      </c>
    </row>
    <row r="166" spans="1:5">
      <c r="A166">
        <v>164</v>
      </c>
      <c r="B166">
        <v>4428.605878379131</v>
      </c>
      <c r="C166">
        <v>4428.605878379131</v>
      </c>
      <c r="D166">
        <v>757.7774212556718</v>
      </c>
      <c r="E166">
        <v>109.0309461319123</v>
      </c>
    </row>
    <row r="167" spans="1:5">
      <c r="A167">
        <v>165</v>
      </c>
      <c r="B167">
        <v>4428.605878379131</v>
      </c>
      <c r="C167">
        <v>4428.605878379131</v>
      </c>
      <c r="D167">
        <v>756.6651885881272</v>
      </c>
      <c r="E167">
        <v>107.9187134643679</v>
      </c>
    </row>
    <row r="168" spans="1:5">
      <c r="A168">
        <v>166</v>
      </c>
      <c r="B168">
        <v>4428.605878379131</v>
      </c>
      <c r="C168">
        <v>4428.605878379131</v>
      </c>
      <c r="D168">
        <v>755.5520805356329</v>
      </c>
      <c r="E168">
        <v>106.8056054118732</v>
      </c>
    </row>
    <row r="169" spans="1:5">
      <c r="A169">
        <v>167</v>
      </c>
      <c r="B169">
        <v>4428.605878379131</v>
      </c>
      <c r="C169">
        <v>4428.605878379131</v>
      </c>
      <c r="D169">
        <v>754.3889878757617</v>
      </c>
      <c r="E169">
        <v>105.642512752002</v>
      </c>
    </row>
    <row r="170" spans="1:5">
      <c r="A170">
        <v>168</v>
      </c>
      <c r="B170">
        <v>4428.605878379131</v>
      </c>
      <c r="C170">
        <v>4428.605878379131</v>
      </c>
      <c r="D170">
        <v>753.5275923255224</v>
      </c>
      <c r="E170">
        <v>104.7811172017634</v>
      </c>
    </row>
    <row r="171" spans="1:5">
      <c r="A171">
        <v>169</v>
      </c>
      <c r="B171">
        <v>4428.605878379131</v>
      </c>
      <c r="C171">
        <v>4428.605878379131</v>
      </c>
      <c r="D171">
        <v>753.2021849541799</v>
      </c>
      <c r="E171">
        <v>104.4557098304208</v>
      </c>
    </row>
    <row r="172" spans="1:5">
      <c r="A172">
        <v>170</v>
      </c>
      <c r="B172">
        <v>4428.605878379131</v>
      </c>
      <c r="C172">
        <v>4428.605878379131</v>
      </c>
      <c r="D172">
        <v>753.1537801369346</v>
      </c>
      <c r="E172">
        <v>104.4073050131753</v>
      </c>
    </row>
    <row r="173" spans="1:5">
      <c r="A173">
        <v>171</v>
      </c>
      <c r="B173">
        <v>4428.605878379131</v>
      </c>
      <c r="C173">
        <v>4428.605878379131</v>
      </c>
      <c r="D173">
        <v>752.7121608333457</v>
      </c>
      <c r="E173">
        <v>103.9656857095861</v>
      </c>
    </row>
    <row r="174" spans="1:5">
      <c r="A174">
        <v>172</v>
      </c>
      <c r="B174">
        <v>4428.605878379131</v>
      </c>
      <c r="C174">
        <v>4428.605878379131</v>
      </c>
      <c r="D174">
        <v>751.9530615476677</v>
      </c>
      <c r="E174">
        <v>103.2065864239084</v>
      </c>
    </row>
    <row r="175" spans="1:5">
      <c r="A175">
        <v>173</v>
      </c>
      <c r="B175">
        <v>4428.605878379131</v>
      </c>
      <c r="C175">
        <v>4428.605878379131</v>
      </c>
      <c r="D175">
        <v>750.7196203292842</v>
      </c>
      <c r="E175">
        <v>101.973145205524</v>
      </c>
    </row>
    <row r="176" spans="1:5">
      <c r="A176">
        <v>174</v>
      </c>
      <c r="B176">
        <v>4428.605878379131</v>
      </c>
      <c r="C176">
        <v>4428.605878379131</v>
      </c>
      <c r="D176">
        <v>749.8484506507526</v>
      </c>
      <c r="E176">
        <v>101.1019755269926</v>
      </c>
    </row>
    <row r="177" spans="1:5">
      <c r="A177">
        <v>175</v>
      </c>
      <c r="B177">
        <v>4428.605878379131</v>
      </c>
      <c r="C177">
        <v>4428.605878379131</v>
      </c>
      <c r="D177">
        <v>749.3599777362283</v>
      </c>
      <c r="E177">
        <v>100.6135026124683</v>
      </c>
    </row>
    <row r="178" spans="1:5">
      <c r="A178">
        <v>176</v>
      </c>
      <c r="B178">
        <v>4428.605878379131</v>
      </c>
      <c r="C178">
        <v>4428.605878379131</v>
      </c>
      <c r="D178">
        <v>749.3763354750347</v>
      </c>
      <c r="E178">
        <v>100.6298603512755</v>
      </c>
    </row>
    <row r="179" spans="1:5">
      <c r="A179">
        <v>177</v>
      </c>
      <c r="B179">
        <v>4428.605878379131</v>
      </c>
      <c r="C179">
        <v>4428.605878379131</v>
      </c>
      <c r="D179">
        <v>749.1210365293902</v>
      </c>
      <c r="E179">
        <v>100.3745614056307</v>
      </c>
    </row>
    <row r="180" spans="1:5">
      <c r="A180">
        <v>178</v>
      </c>
      <c r="B180">
        <v>4428.605878379131</v>
      </c>
      <c r="C180">
        <v>4428.605878379131</v>
      </c>
      <c r="D180">
        <v>749.1389134076368</v>
      </c>
      <c r="E180">
        <v>100.3924382838775</v>
      </c>
    </row>
    <row r="181" spans="1:5">
      <c r="A181">
        <v>179</v>
      </c>
      <c r="B181">
        <v>4428.605878379131</v>
      </c>
      <c r="C181">
        <v>4428.605878379131</v>
      </c>
      <c r="D181">
        <v>748.0659714442927</v>
      </c>
      <c r="E181">
        <v>99.31949632053332</v>
      </c>
    </row>
    <row r="182" spans="1:5">
      <c r="A182">
        <v>180</v>
      </c>
      <c r="B182">
        <v>4428.605878379131</v>
      </c>
      <c r="C182">
        <v>4428.605878379131</v>
      </c>
      <c r="D182">
        <v>747.3942041183852</v>
      </c>
      <c r="E182">
        <v>98.64772899462564</v>
      </c>
    </row>
    <row r="183" spans="1:5">
      <c r="A183">
        <v>181</v>
      </c>
      <c r="B183">
        <v>4428.605878379131</v>
      </c>
      <c r="C183">
        <v>4428.605878379131</v>
      </c>
      <c r="D183">
        <v>747.466102463181</v>
      </c>
      <c r="E183">
        <v>98.71962733942209</v>
      </c>
    </row>
    <row r="184" spans="1:5">
      <c r="A184">
        <v>182</v>
      </c>
      <c r="B184">
        <v>4428.605878379131</v>
      </c>
      <c r="C184">
        <v>4428.605878379131</v>
      </c>
      <c r="D184">
        <v>747.1767007774797</v>
      </c>
      <c r="E184">
        <v>98.43022565371994</v>
      </c>
    </row>
    <row r="185" spans="1:5">
      <c r="A185">
        <v>183</v>
      </c>
      <c r="B185">
        <v>4428.605878379131</v>
      </c>
      <c r="C185">
        <v>4428.605878379131</v>
      </c>
      <c r="D185">
        <v>747.152561905067</v>
      </c>
      <c r="E185">
        <v>98.40608678130711</v>
      </c>
    </row>
    <row r="186" spans="1:5">
      <c r="A186">
        <v>184</v>
      </c>
      <c r="B186">
        <v>4428.605878379131</v>
      </c>
      <c r="C186">
        <v>4428.605878379131</v>
      </c>
      <c r="D186">
        <v>746.3985264300075</v>
      </c>
      <c r="E186">
        <v>97.65205130624778</v>
      </c>
    </row>
    <row r="187" spans="1:5">
      <c r="A187">
        <v>185</v>
      </c>
      <c r="B187">
        <v>4428.605878379131</v>
      </c>
      <c r="C187">
        <v>4428.605878379131</v>
      </c>
      <c r="D187">
        <v>745.7172157792513</v>
      </c>
      <c r="E187">
        <v>96.97074065549192</v>
      </c>
    </row>
    <row r="188" spans="1:5">
      <c r="A188">
        <v>186</v>
      </c>
      <c r="B188">
        <v>4428.605878379131</v>
      </c>
      <c r="C188">
        <v>4428.605878379131</v>
      </c>
      <c r="D188">
        <v>745.0306214029169</v>
      </c>
      <c r="E188">
        <v>96.2841462791571</v>
      </c>
    </row>
    <row r="189" spans="1:5">
      <c r="A189">
        <v>187</v>
      </c>
      <c r="B189">
        <v>4428.605878379131</v>
      </c>
      <c r="C189">
        <v>4428.605878379131</v>
      </c>
      <c r="D189">
        <v>744.2565177523219</v>
      </c>
      <c r="E189">
        <v>95.51004262856272</v>
      </c>
    </row>
    <row r="190" spans="1:5">
      <c r="A190">
        <v>188</v>
      </c>
      <c r="B190">
        <v>4428.605878379131</v>
      </c>
      <c r="C190">
        <v>4428.605878379131</v>
      </c>
      <c r="D190">
        <v>743.5205074464168</v>
      </c>
      <c r="E190">
        <v>94.77403232265711</v>
      </c>
    </row>
    <row r="191" spans="1:5">
      <c r="A191">
        <v>189</v>
      </c>
      <c r="B191">
        <v>4428.605878379131</v>
      </c>
      <c r="C191">
        <v>4428.605878379131</v>
      </c>
      <c r="D191">
        <v>743.0480397741685</v>
      </c>
      <c r="E191">
        <v>94.30156465040783</v>
      </c>
    </row>
    <row r="192" spans="1:5">
      <c r="A192">
        <v>190</v>
      </c>
      <c r="B192">
        <v>4428.605878379131</v>
      </c>
      <c r="C192">
        <v>4428.605878379131</v>
      </c>
      <c r="D192">
        <v>742.9492651784941</v>
      </c>
      <c r="E192">
        <v>94.20279005473486</v>
      </c>
    </row>
    <row r="193" spans="1:5">
      <c r="A193">
        <v>191</v>
      </c>
      <c r="B193">
        <v>4428.605878379131</v>
      </c>
      <c r="C193">
        <v>4428.605878379131</v>
      </c>
      <c r="D193">
        <v>742.1804827621497</v>
      </c>
      <c r="E193">
        <v>93.43400763839027</v>
      </c>
    </row>
    <row r="194" spans="1:5">
      <c r="A194">
        <v>192</v>
      </c>
      <c r="B194">
        <v>4428.605878379131</v>
      </c>
      <c r="C194">
        <v>4428.605878379131</v>
      </c>
      <c r="D194">
        <v>742.2388818141325</v>
      </c>
      <c r="E194">
        <v>93.49240669037285</v>
      </c>
    </row>
    <row r="195" spans="1:5">
      <c r="A195">
        <v>193</v>
      </c>
      <c r="B195">
        <v>4428.605878379131</v>
      </c>
      <c r="C195">
        <v>4428.605878379131</v>
      </c>
      <c r="D195">
        <v>741.4878834718645</v>
      </c>
      <c r="E195">
        <v>92.7414083481044</v>
      </c>
    </row>
    <row r="196" spans="1:5">
      <c r="A196">
        <v>194</v>
      </c>
      <c r="B196">
        <v>4428.605878379131</v>
      </c>
      <c r="C196">
        <v>4428.605878379131</v>
      </c>
      <c r="D196">
        <v>741.2480132748075</v>
      </c>
      <c r="E196">
        <v>92.50153815104852</v>
      </c>
    </row>
    <row r="197" spans="1:5">
      <c r="A197">
        <v>195</v>
      </c>
      <c r="B197">
        <v>4428.605878379131</v>
      </c>
      <c r="C197">
        <v>4428.605878379131</v>
      </c>
      <c r="D197">
        <v>740.8857704102422</v>
      </c>
      <c r="E197">
        <v>92.13929528648264</v>
      </c>
    </row>
    <row r="198" spans="1:5">
      <c r="A198">
        <v>196</v>
      </c>
      <c r="B198">
        <v>4428.605878379131</v>
      </c>
      <c r="C198">
        <v>4428.605878379131</v>
      </c>
      <c r="D198">
        <v>740.8834584169487</v>
      </c>
      <c r="E198">
        <v>92.13698329318947</v>
      </c>
    </row>
    <row r="199" spans="1:5">
      <c r="A199">
        <v>197</v>
      </c>
      <c r="B199">
        <v>4428.605878379131</v>
      </c>
      <c r="C199">
        <v>4428.605878379131</v>
      </c>
      <c r="D199">
        <v>740.4703816894067</v>
      </c>
      <c r="E199">
        <v>91.72390656564697</v>
      </c>
    </row>
    <row r="200" spans="1:5">
      <c r="A200">
        <v>198</v>
      </c>
      <c r="B200">
        <v>4428.605878379131</v>
      </c>
      <c r="C200">
        <v>4428.605878379131</v>
      </c>
      <c r="D200">
        <v>740.3365917168156</v>
      </c>
      <c r="E200">
        <v>91.59011659305574</v>
      </c>
    </row>
    <row r="201" spans="1:5">
      <c r="A201">
        <v>199</v>
      </c>
      <c r="B201">
        <v>4428.605878379131</v>
      </c>
      <c r="C201">
        <v>4428.605878379131</v>
      </c>
      <c r="D201">
        <v>740.006290648358</v>
      </c>
      <c r="E201">
        <v>91.25981552459915</v>
      </c>
    </row>
    <row r="202" spans="1:5">
      <c r="A202">
        <v>200</v>
      </c>
      <c r="B202">
        <v>4428.605878379131</v>
      </c>
      <c r="C202">
        <v>4428.605878379131</v>
      </c>
      <c r="D202">
        <v>739.4270316380682</v>
      </c>
      <c r="E202">
        <v>90.68055651430832</v>
      </c>
    </row>
    <row r="203" spans="1:5">
      <c r="A203">
        <v>201</v>
      </c>
      <c r="B203">
        <v>4428.605878379131</v>
      </c>
      <c r="C203">
        <v>4428.605878379131</v>
      </c>
      <c r="D203">
        <v>739.3855734884487</v>
      </c>
      <c r="E203">
        <v>90.63909836468943</v>
      </c>
    </row>
    <row r="204" spans="1:5">
      <c r="A204">
        <v>202</v>
      </c>
      <c r="B204">
        <v>4428.605878379131</v>
      </c>
      <c r="C204">
        <v>4428.605878379131</v>
      </c>
      <c r="D204">
        <v>739.1165120607474</v>
      </c>
      <c r="E204">
        <v>90.37003693698784</v>
      </c>
    </row>
    <row r="205" spans="1:5">
      <c r="A205">
        <v>203</v>
      </c>
      <c r="B205">
        <v>4428.605878379131</v>
      </c>
      <c r="C205">
        <v>4428.605878379131</v>
      </c>
      <c r="D205">
        <v>739.1639613582836</v>
      </c>
      <c r="E205">
        <v>90.41748623452375</v>
      </c>
    </row>
    <row r="206" spans="1:5">
      <c r="A206">
        <v>204</v>
      </c>
      <c r="B206">
        <v>4428.605878379131</v>
      </c>
      <c r="C206">
        <v>4428.605878379131</v>
      </c>
      <c r="D206">
        <v>738.6639645265509</v>
      </c>
      <c r="E206">
        <v>89.91748940279186</v>
      </c>
    </row>
    <row r="207" spans="1:5">
      <c r="A207">
        <v>205</v>
      </c>
      <c r="B207">
        <v>4428.605878379131</v>
      </c>
      <c r="C207">
        <v>4428.605878379131</v>
      </c>
      <c r="D207">
        <v>738.2208013056986</v>
      </c>
      <c r="E207">
        <v>89.47432618193925</v>
      </c>
    </row>
    <row r="208" spans="1:5">
      <c r="A208">
        <v>206</v>
      </c>
      <c r="B208">
        <v>4428.605878379131</v>
      </c>
      <c r="C208">
        <v>4428.605878379131</v>
      </c>
      <c r="D208">
        <v>737.7363361997855</v>
      </c>
      <c r="E208">
        <v>88.98986107602532</v>
      </c>
    </row>
    <row r="209" spans="1:5">
      <c r="A209">
        <v>207</v>
      </c>
      <c r="B209">
        <v>4428.605878379131</v>
      </c>
      <c r="C209">
        <v>4428.605878379131</v>
      </c>
      <c r="D209">
        <v>737.2348996230852</v>
      </c>
      <c r="E209">
        <v>88.48842449932573</v>
      </c>
    </row>
    <row r="210" spans="1:5">
      <c r="A210">
        <v>208</v>
      </c>
      <c r="B210">
        <v>4428.605878379131</v>
      </c>
      <c r="C210">
        <v>4428.605878379131</v>
      </c>
      <c r="D210">
        <v>736.9623956326591</v>
      </c>
      <c r="E210">
        <v>88.21592050890008</v>
      </c>
    </row>
    <row r="211" spans="1:5">
      <c r="A211">
        <v>209</v>
      </c>
      <c r="B211">
        <v>4428.605878379131</v>
      </c>
      <c r="C211">
        <v>4428.605878379131</v>
      </c>
      <c r="D211">
        <v>737.2513797011819</v>
      </c>
      <c r="E211">
        <v>88.50490457742224</v>
      </c>
    </row>
    <row r="212" spans="1:5">
      <c r="A212">
        <v>210</v>
      </c>
      <c r="B212">
        <v>4428.605878379131</v>
      </c>
      <c r="C212">
        <v>4428.605878379131</v>
      </c>
      <c r="D212">
        <v>737.4295683202835</v>
      </c>
      <c r="E212">
        <v>88.68309319652425</v>
      </c>
    </row>
    <row r="213" spans="1:5">
      <c r="A213">
        <v>211</v>
      </c>
      <c r="B213">
        <v>4428.605878379131</v>
      </c>
      <c r="C213">
        <v>4428.605878379131</v>
      </c>
      <c r="D213">
        <v>737.3597825333868</v>
      </c>
      <c r="E213">
        <v>88.61330740962663</v>
      </c>
    </row>
    <row r="214" spans="1:5">
      <c r="A214">
        <v>212</v>
      </c>
      <c r="B214">
        <v>4428.605878379131</v>
      </c>
      <c r="C214">
        <v>4428.605878379131</v>
      </c>
      <c r="D214">
        <v>737.3797898994844</v>
      </c>
      <c r="E214">
        <v>88.63331477572456</v>
      </c>
    </row>
    <row r="215" spans="1:5">
      <c r="A215">
        <v>213</v>
      </c>
      <c r="B215">
        <v>4428.605878379131</v>
      </c>
      <c r="C215">
        <v>4428.605878379131</v>
      </c>
      <c r="D215">
        <v>736.9065399333676</v>
      </c>
      <c r="E215">
        <v>88.1600648096082</v>
      </c>
    </row>
    <row r="216" spans="1:5">
      <c r="A216">
        <v>214</v>
      </c>
      <c r="B216">
        <v>4428.605878379131</v>
      </c>
      <c r="C216">
        <v>4428.605878379131</v>
      </c>
      <c r="D216">
        <v>736.8288670657146</v>
      </c>
      <c r="E216">
        <v>88.08239194195457</v>
      </c>
    </row>
    <row r="217" spans="1:5">
      <c r="A217">
        <v>215</v>
      </c>
      <c r="B217">
        <v>4428.605878379131</v>
      </c>
      <c r="C217">
        <v>4428.605878379131</v>
      </c>
      <c r="D217">
        <v>736.7429858239818</v>
      </c>
      <c r="E217">
        <v>87.99651070022183</v>
      </c>
    </row>
    <row r="218" spans="1:5">
      <c r="A218">
        <v>216</v>
      </c>
      <c r="B218">
        <v>4428.605878379131</v>
      </c>
      <c r="C218">
        <v>4428.605878379131</v>
      </c>
      <c r="D218">
        <v>736.8386868165086</v>
      </c>
      <c r="E218">
        <v>88.09221169274892</v>
      </c>
    </row>
    <row r="219" spans="1:5">
      <c r="A219">
        <v>217</v>
      </c>
      <c r="B219">
        <v>4428.605878379131</v>
      </c>
      <c r="C219">
        <v>4428.605878379131</v>
      </c>
      <c r="D219">
        <v>736.9983153794225</v>
      </c>
      <c r="E219">
        <v>88.25184025566328</v>
      </c>
    </row>
    <row r="220" spans="1:5">
      <c r="A220">
        <v>218</v>
      </c>
      <c r="B220">
        <v>4428.605878379131</v>
      </c>
      <c r="C220">
        <v>4428.605878379131</v>
      </c>
      <c r="D220">
        <v>736.2876857545027</v>
      </c>
      <c r="E220">
        <v>87.54121063074324</v>
      </c>
    </row>
    <row r="221" spans="1:5">
      <c r="A221">
        <v>219</v>
      </c>
      <c r="B221">
        <v>4428.605878379131</v>
      </c>
      <c r="C221">
        <v>4428.605878379131</v>
      </c>
      <c r="D221">
        <v>736.0097993517364</v>
      </c>
      <c r="E221">
        <v>87.26332422797759</v>
      </c>
    </row>
    <row r="222" spans="1:5">
      <c r="A222">
        <v>220</v>
      </c>
      <c r="B222">
        <v>4428.605878379131</v>
      </c>
      <c r="C222">
        <v>4428.605878379131</v>
      </c>
      <c r="D222">
        <v>736.2839890250708</v>
      </c>
      <c r="E222">
        <v>87.53751390131126</v>
      </c>
    </row>
    <row r="223" spans="1:5">
      <c r="A223">
        <v>221</v>
      </c>
      <c r="B223">
        <v>4428.605878379131</v>
      </c>
      <c r="C223">
        <v>4428.605878379131</v>
      </c>
      <c r="D223">
        <v>736.2802005954615</v>
      </c>
      <c r="E223">
        <v>87.5337254717013</v>
      </c>
    </row>
    <row r="224" spans="1:5">
      <c r="A224">
        <v>222</v>
      </c>
      <c r="B224">
        <v>4428.605878379131</v>
      </c>
      <c r="C224">
        <v>4428.605878379131</v>
      </c>
      <c r="D224">
        <v>736.3016525000651</v>
      </c>
      <c r="E224">
        <v>87.55517737630608</v>
      </c>
    </row>
    <row r="225" spans="1:5">
      <c r="A225">
        <v>223</v>
      </c>
      <c r="B225">
        <v>4428.605878379131</v>
      </c>
      <c r="C225">
        <v>4428.605878379131</v>
      </c>
      <c r="D225">
        <v>736.3291727150272</v>
      </c>
      <c r="E225">
        <v>87.58269759126748</v>
      </c>
    </row>
    <row r="226" spans="1:5">
      <c r="A226">
        <v>224</v>
      </c>
      <c r="B226">
        <v>4428.605878379131</v>
      </c>
      <c r="C226">
        <v>4428.605878379131</v>
      </c>
      <c r="D226">
        <v>736.2821979747958</v>
      </c>
      <c r="E226">
        <v>87.53572285103627</v>
      </c>
    </row>
    <row r="227" spans="1:5">
      <c r="A227">
        <v>225</v>
      </c>
      <c r="B227">
        <v>4428.605878379131</v>
      </c>
      <c r="C227">
        <v>4428.605878379131</v>
      </c>
      <c r="D227">
        <v>736.0872481120188</v>
      </c>
      <c r="E227">
        <v>87.3407729882593</v>
      </c>
    </row>
    <row r="228" spans="1:5">
      <c r="A228">
        <v>226</v>
      </c>
      <c r="B228">
        <v>4428.605878379131</v>
      </c>
      <c r="C228">
        <v>4428.605878379131</v>
      </c>
      <c r="D228">
        <v>736.0798224502026</v>
      </c>
      <c r="E228">
        <v>87.33334732644377</v>
      </c>
    </row>
    <row r="229" spans="1:5">
      <c r="A229">
        <v>227</v>
      </c>
      <c r="B229">
        <v>4428.605878379131</v>
      </c>
      <c r="C229">
        <v>4428.605878379131</v>
      </c>
      <c r="D229">
        <v>736.1378883319023</v>
      </c>
      <c r="E229">
        <v>87.39141320814332</v>
      </c>
    </row>
    <row r="230" spans="1:5">
      <c r="A230">
        <v>228</v>
      </c>
      <c r="B230">
        <v>4428.605878379131</v>
      </c>
      <c r="C230">
        <v>4428.605878379131</v>
      </c>
      <c r="D230">
        <v>736.0098675261006</v>
      </c>
      <c r="E230">
        <v>87.26339240234135</v>
      </c>
    </row>
    <row r="231" spans="1:5">
      <c r="A231">
        <v>229</v>
      </c>
      <c r="B231">
        <v>4428.605878379131</v>
      </c>
      <c r="C231">
        <v>4428.605878379131</v>
      </c>
      <c r="D231">
        <v>735.409581428368</v>
      </c>
      <c r="E231">
        <v>86.66310630460869</v>
      </c>
    </row>
    <row r="232" spans="1:5">
      <c r="A232">
        <v>230</v>
      </c>
      <c r="B232">
        <v>4428.605878379131</v>
      </c>
      <c r="C232">
        <v>4428.605878379131</v>
      </c>
      <c r="D232">
        <v>735.2420566464037</v>
      </c>
      <c r="E232">
        <v>86.49558152264409</v>
      </c>
    </row>
    <row r="233" spans="1:5">
      <c r="A233">
        <v>231</v>
      </c>
      <c r="B233">
        <v>4428.605878379131</v>
      </c>
      <c r="C233">
        <v>4428.605878379131</v>
      </c>
      <c r="D233">
        <v>735.1551093425488</v>
      </c>
      <c r="E233">
        <v>86.4086342187897</v>
      </c>
    </row>
    <row r="234" spans="1:5">
      <c r="A234">
        <v>232</v>
      </c>
      <c r="B234">
        <v>4428.605878379131</v>
      </c>
      <c r="C234">
        <v>4428.605878379131</v>
      </c>
      <c r="D234">
        <v>735.1736039442654</v>
      </c>
      <c r="E234">
        <v>86.42712882050591</v>
      </c>
    </row>
    <row r="235" spans="1:5">
      <c r="A235">
        <v>233</v>
      </c>
      <c r="B235">
        <v>4428.605878379131</v>
      </c>
      <c r="C235">
        <v>4428.605878379131</v>
      </c>
      <c r="D235">
        <v>735.1219772629645</v>
      </c>
      <c r="E235">
        <v>86.37550213920471</v>
      </c>
    </row>
    <row r="236" spans="1:5">
      <c r="A236">
        <v>234</v>
      </c>
      <c r="B236">
        <v>4428.605878379131</v>
      </c>
      <c r="C236">
        <v>4428.605878379131</v>
      </c>
      <c r="D236">
        <v>735.281055183991</v>
      </c>
      <c r="E236">
        <v>86.53458006023196</v>
      </c>
    </row>
    <row r="237" spans="1:5">
      <c r="A237">
        <v>235</v>
      </c>
      <c r="B237">
        <v>4428.605878379131</v>
      </c>
      <c r="C237">
        <v>4428.605878379131</v>
      </c>
      <c r="D237">
        <v>735.1086843260583</v>
      </c>
      <c r="E237">
        <v>86.36220920229822</v>
      </c>
    </row>
    <row r="238" spans="1:5">
      <c r="A238">
        <v>236</v>
      </c>
      <c r="B238">
        <v>4428.605878379131</v>
      </c>
      <c r="C238">
        <v>4428.605878379131</v>
      </c>
      <c r="D238">
        <v>734.8644399728049</v>
      </c>
      <c r="E238">
        <v>86.11796484904558</v>
      </c>
    </row>
    <row r="239" spans="1:5">
      <c r="A239">
        <v>237</v>
      </c>
      <c r="B239">
        <v>4428.605878379131</v>
      </c>
      <c r="C239">
        <v>4428.605878379131</v>
      </c>
      <c r="D239">
        <v>735.2398183116827</v>
      </c>
      <c r="E239">
        <v>86.4933431879235</v>
      </c>
    </row>
    <row r="240" spans="1:5">
      <c r="A240">
        <v>238</v>
      </c>
      <c r="B240">
        <v>4428.605878379131</v>
      </c>
      <c r="C240">
        <v>4428.605878379131</v>
      </c>
      <c r="D240">
        <v>735.4425409568472</v>
      </c>
      <c r="E240">
        <v>86.69606583308824</v>
      </c>
    </row>
    <row r="241" spans="1:5">
      <c r="A241">
        <v>239</v>
      </c>
      <c r="B241">
        <v>4428.605878379131</v>
      </c>
      <c r="C241">
        <v>4428.605878379131</v>
      </c>
      <c r="D241">
        <v>735.367905024792</v>
      </c>
      <c r="E241">
        <v>86.62142990103311</v>
      </c>
    </row>
    <row r="242" spans="1:5">
      <c r="A242">
        <v>240</v>
      </c>
      <c r="B242">
        <v>4428.605878379131</v>
      </c>
      <c r="C242">
        <v>4428.605878379131</v>
      </c>
      <c r="D242">
        <v>735.0348236453557</v>
      </c>
      <c r="E242">
        <v>86.28834852159582</v>
      </c>
    </row>
    <row r="243" spans="1:5">
      <c r="A243">
        <v>241</v>
      </c>
      <c r="B243">
        <v>4428.605878379131</v>
      </c>
      <c r="C243">
        <v>4428.605878379131</v>
      </c>
      <c r="D243">
        <v>735.399384793596</v>
      </c>
      <c r="E243">
        <v>86.65290966983609</v>
      </c>
    </row>
    <row r="244" spans="1:5">
      <c r="A244">
        <v>242</v>
      </c>
      <c r="B244">
        <v>4428.605878379131</v>
      </c>
      <c r="C244">
        <v>4428.605878379131</v>
      </c>
      <c r="D244">
        <v>735.2434990308866</v>
      </c>
      <c r="E244">
        <v>86.49702390712709</v>
      </c>
    </row>
    <row r="245" spans="1:5">
      <c r="A245">
        <v>243</v>
      </c>
      <c r="B245">
        <v>4428.605878379131</v>
      </c>
      <c r="C245">
        <v>4428.605878379131</v>
      </c>
      <c r="D245">
        <v>735.3315375912831</v>
      </c>
      <c r="E245">
        <v>86.5850624675235</v>
      </c>
    </row>
    <row r="246" spans="1:5">
      <c r="A246">
        <v>244</v>
      </c>
      <c r="B246">
        <v>4428.605878379131</v>
      </c>
      <c r="C246">
        <v>4428.605878379131</v>
      </c>
      <c r="D246">
        <v>735.5145879151946</v>
      </c>
      <c r="E246">
        <v>86.76811279143466</v>
      </c>
    </row>
    <row r="247" spans="1:5">
      <c r="A247">
        <v>245</v>
      </c>
      <c r="B247">
        <v>4428.605878379131</v>
      </c>
      <c r="C247">
        <v>4428.605878379131</v>
      </c>
      <c r="D247">
        <v>735.2699328582295</v>
      </c>
      <c r="E247">
        <v>86.52345773447023</v>
      </c>
    </row>
    <row r="248" spans="1:5">
      <c r="A248">
        <v>246</v>
      </c>
      <c r="B248">
        <v>4428.605878379131</v>
      </c>
      <c r="C248">
        <v>4428.605878379131</v>
      </c>
      <c r="D248">
        <v>735.0424351600931</v>
      </c>
      <c r="E248">
        <v>86.29596003633402</v>
      </c>
    </row>
    <row r="249" spans="1:5">
      <c r="A249">
        <v>247</v>
      </c>
      <c r="B249">
        <v>4428.605878379131</v>
      </c>
      <c r="C249">
        <v>4428.605878379131</v>
      </c>
      <c r="D249">
        <v>735.350684481004</v>
      </c>
      <c r="E249">
        <v>86.60420935724443</v>
      </c>
    </row>
    <row r="250" spans="1:5">
      <c r="A250">
        <v>248</v>
      </c>
      <c r="B250">
        <v>4428.605878379131</v>
      </c>
      <c r="C250">
        <v>4428.605878379131</v>
      </c>
      <c r="D250">
        <v>735.8782915592394</v>
      </c>
      <c r="E250">
        <v>87.13181643547991</v>
      </c>
    </row>
    <row r="251" spans="1:5">
      <c r="A251">
        <v>249</v>
      </c>
      <c r="B251">
        <v>4428.605878379131</v>
      </c>
      <c r="C251">
        <v>4428.605878379131</v>
      </c>
      <c r="D251">
        <v>735.0878135882006</v>
      </c>
      <c r="E251">
        <v>86.34133846444077</v>
      </c>
    </row>
    <row r="252" spans="1:5">
      <c r="A252">
        <v>250</v>
      </c>
      <c r="B252">
        <v>4428.605878379131</v>
      </c>
      <c r="C252">
        <v>4428.605878379131</v>
      </c>
      <c r="D252">
        <v>735.5524883743276</v>
      </c>
      <c r="E252">
        <v>86.80601325056854</v>
      </c>
    </row>
    <row r="253" spans="1:5">
      <c r="A253">
        <v>251</v>
      </c>
      <c r="B253">
        <v>4428.605878379131</v>
      </c>
      <c r="C253">
        <v>4428.605878379131</v>
      </c>
      <c r="D253">
        <v>735.7101890200053</v>
      </c>
      <c r="E253">
        <v>86.96371389624584</v>
      </c>
    </row>
    <row r="254" spans="1:5">
      <c r="A254">
        <v>252</v>
      </c>
      <c r="B254">
        <v>4428.605878379131</v>
      </c>
      <c r="C254">
        <v>4428.605878379131</v>
      </c>
      <c r="D254">
        <v>735.5707272188445</v>
      </c>
      <c r="E254">
        <v>86.82425209508388</v>
      </c>
    </row>
    <row r="255" spans="1:5">
      <c r="A255">
        <v>253</v>
      </c>
      <c r="B255">
        <v>4428.605878379131</v>
      </c>
      <c r="C255">
        <v>4428.605878379131</v>
      </c>
      <c r="D255">
        <v>735.6197017123359</v>
      </c>
      <c r="E255">
        <v>86.87322658857607</v>
      </c>
    </row>
    <row r="256" spans="1:5">
      <c r="A256">
        <v>254</v>
      </c>
      <c r="B256">
        <v>4428.605878379131</v>
      </c>
      <c r="C256">
        <v>4428.605878379131</v>
      </c>
      <c r="D256">
        <v>735.5544800665688</v>
      </c>
      <c r="E256">
        <v>86.80800494280938</v>
      </c>
    </row>
    <row r="257" spans="1:5">
      <c r="A257">
        <v>255</v>
      </c>
      <c r="B257">
        <v>4428.605878379131</v>
      </c>
      <c r="C257">
        <v>4428.605878379131</v>
      </c>
      <c r="D257">
        <v>735.7047777501439</v>
      </c>
      <c r="E257">
        <v>86.95830262638398</v>
      </c>
    </row>
    <row r="258" spans="1:5">
      <c r="A258">
        <v>256</v>
      </c>
      <c r="B258">
        <v>4428.605878379131</v>
      </c>
      <c r="C258">
        <v>4428.605878379131</v>
      </c>
      <c r="D258">
        <v>735.6689284267503</v>
      </c>
      <c r="E258">
        <v>86.92245330299095</v>
      </c>
    </row>
    <row r="259" spans="1:5">
      <c r="A259">
        <v>257</v>
      </c>
      <c r="B259">
        <v>4428.605878379131</v>
      </c>
      <c r="C259">
        <v>4428.605878379131</v>
      </c>
      <c r="D259">
        <v>735.6847966560297</v>
      </c>
      <c r="E259">
        <v>86.93832153226933</v>
      </c>
    </row>
    <row r="260" spans="1:5">
      <c r="A260">
        <v>258</v>
      </c>
      <c r="B260">
        <v>4428.605878379131</v>
      </c>
      <c r="C260">
        <v>4428.605878379131</v>
      </c>
      <c r="D260">
        <v>735.6031390520019</v>
      </c>
      <c r="E260">
        <v>86.85666392824206</v>
      </c>
    </row>
    <row r="261" spans="1:5">
      <c r="A261">
        <v>259</v>
      </c>
      <c r="B261">
        <v>4428.605878379131</v>
      </c>
      <c r="C261">
        <v>4428.605878379131</v>
      </c>
      <c r="D261">
        <v>735.3695713075739</v>
      </c>
      <c r="E261">
        <v>86.62309618381445</v>
      </c>
    </row>
    <row r="262" spans="1:5">
      <c r="A262">
        <v>260</v>
      </c>
      <c r="B262">
        <v>4428.605878379131</v>
      </c>
      <c r="C262">
        <v>4428.605878379131</v>
      </c>
      <c r="D262">
        <v>735.6768361300733</v>
      </c>
      <c r="E262">
        <v>86.93036100631376</v>
      </c>
    </row>
    <row r="263" spans="1:5">
      <c r="A263">
        <v>261</v>
      </c>
      <c r="B263">
        <v>4428.605878379131</v>
      </c>
      <c r="C263">
        <v>4428.605878379131</v>
      </c>
      <c r="D263">
        <v>735.6927268564626</v>
      </c>
      <c r="E263">
        <v>86.94625173270305</v>
      </c>
    </row>
    <row r="264" spans="1:5">
      <c r="A264">
        <v>262</v>
      </c>
      <c r="B264">
        <v>4428.605878379131</v>
      </c>
      <c r="C264">
        <v>4428.605878379131</v>
      </c>
      <c r="D264">
        <v>735.6508912426693</v>
      </c>
      <c r="E264">
        <v>86.90441611890893</v>
      </c>
    </row>
    <row r="265" spans="1:5">
      <c r="A265">
        <v>263</v>
      </c>
      <c r="B265">
        <v>4428.605878379131</v>
      </c>
      <c r="C265">
        <v>4428.605878379131</v>
      </c>
      <c r="D265">
        <v>735.4863993231235</v>
      </c>
      <c r="E265">
        <v>86.73992419936387</v>
      </c>
    </row>
    <row r="266" spans="1:5">
      <c r="A266">
        <v>264</v>
      </c>
      <c r="B266">
        <v>4428.605878379131</v>
      </c>
      <c r="C266">
        <v>4428.605878379131</v>
      </c>
      <c r="D266">
        <v>735.6671756099943</v>
      </c>
      <c r="E266">
        <v>86.92070048623452</v>
      </c>
    </row>
    <row r="267" spans="1:5">
      <c r="A267">
        <v>265</v>
      </c>
      <c r="B267">
        <v>4428.605878379131</v>
      </c>
      <c r="C267">
        <v>4428.605878379131</v>
      </c>
      <c r="D267">
        <v>735.6628896591798</v>
      </c>
      <c r="E267">
        <v>86.91641453542016</v>
      </c>
    </row>
    <row r="268" spans="1:5">
      <c r="A268">
        <v>266</v>
      </c>
      <c r="B268">
        <v>4428.605878379131</v>
      </c>
      <c r="C268">
        <v>4428.605878379131</v>
      </c>
      <c r="D268">
        <v>735.7477985466378</v>
      </c>
      <c r="E268">
        <v>87.0013234228782</v>
      </c>
    </row>
    <row r="269" spans="1:5">
      <c r="A269">
        <v>267</v>
      </c>
      <c r="B269">
        <v>4428.605878379131</v>
      </c>
      <c r="C269">
        <v>4428.605878379131</v>
      </c>
      <c r="D269">
        <v>735.3854160474319</v>
      </c>
      <c r="E269">
        <v>86.63894092367275</v>
      </c>
    </row>
    <row r="270" spans="1:5">
      <c r="A270">
        <v>268</v>
      </c>
      <c r="B270">
        <v>4428.605878379131</v>
      </c>
      <c r="C270">
        <v>4428.605878379131</v>
      </c>
      <c r="D270">
        <v>735.4226230742762</v>
      </c>
      <c r="E270">
        <v>86.67614795051686</v>
      </c>
    </row>
    <row r="271" spans="1:5">
      <c r="A271">
        <v>269</v>
      </c>
      <c r="B271">
        <v>4428.605878379131</v>
      </c>
      <c r="C271">
        <v>4428.605878379131</v>
      </c>
      <c r="D271">
        <v>735.1918694704964</v>
      </c>
      <c r="E271">
        <v>86.44539434673653</v>
      </c>
    </row>
    <row r="272" spans="1:5">
      <c r="A272">
        <v>270</v>
      </c>
      <c r="B272">
        <v>4428.605878379131</v>
      </c>
      <c r="C272">
        <v>4428.605878379131</v>
      </c>
      <c r="D272">
        <v>735.2494038562643</v>
      </c>
      <c r="E272">
        <v>86.50292873250545</v>
      </c>
    </row>
    <row r="273" spans="1:5">
      <c r="A273">
        <v>271</v>
      </c>
      <c r="B273">
        <v>4428.605878379131</v>
      </c>
      <c r="C273">
        <v>4428.605878379131</v>
      </c>
      <c r="D273">
        <v>735.1777617408902</v>
      </c>
      <c r="E273">
        <v>86.43128661713091</v>
      </c>
    </row>
    <row r="274" spans="1:5">
      <c r="A274">
        <v>272</v>
      </c>
      <c r="B274">
        <v>4428.605878379131</v>
      </c>
      <c r="C274">
        <v>4428.605878379131</v>
      </c>
      <c r="D274">
        <v>735.163474109787</v>
      </c>
      <c r="E274">
        <v>86.41699898602749</v>
      </c>
    </row>
    <row r="275" spans="1:5">
      <c r="A275">
        <v>273</v>
      </c>
      <c r="B275">
        <v>4428.605878379131</v>
      </c>
      <c r="C275">
        <v>4428.605878379131</v>
      </c>
      <c r="D275">
        <v>735.2571230261209</v>
      </c>
      <c r="E275">
        <v>86.5106479023611</v>
      </c>
    </row>
    <row r="276" spans="1:5">
      <c r="A276">
        <v>274</v>
      </c>
      <c r="B276">
        <v>4428.605878379131</v>
      </c>
      <c r="C276">
        <v>4428.605878379131</v>
      </c>
      <c r="D276">
        <v>735.1430907369314</v>
      </c>
      <c r="E276">
        <v>86.39661561317169</v>
      </c>
    </row>
    <row r="277" spans="1:5">
      <c r="A277">
        <v>275</v>
      </c>
      <c r="B277">
        <v>4428.605878379131</v>
      </c>
      <c r="C277">
        <v>4428.605878379131</v>
      </c>
      <c r="D277">
        <v>735.0941082867851</v>
      </c>
      <c r="E277">
        <v>86.34763316302508</v>
      </c>
    </row>
    <row r="278" spans="1:5">
      <c r="A278">
        <v>276</v>
      </c>
      <c r="B278">
        <v>4428.605878379131</v>
      </c>
      <c r="C278">
        <v>4428.605878379131</v>
      </c>
      <c r="D278">
        <v>735.1938274093775</v>
      </c>
      <c r="E278">
        <v>86.44735228561832</v>
      </c>
    </row>
    <row r="279" spans="1:5">
      <c r="A279">
        <v>277</v>
      </c>
      <c r="B279">
        <v>4428.605878379131</v>
      </c>
      <c r="C279">
        <v>4428.605878379131</v>
      </c>
      <c r="D279">
        <v>735.2718029930777</v>
      </c>
      <c r="E279">
        <v>86.52532786931812</v>
      </c>
    </row>
    <row r="280" spans="1:5">
      <c r="A280">
        <v>278</v>
      </c>
      <c r="B280">
        <v>4428.605878379131</v>
      </c>
      <c r="C280">
        <v>4428.605878379131</v>
      </c>
      <c r="D280">
        <v>735.1969849612587</v>
      </c>
      <c r="E280">
        <v>86.45050983749918</v>
      </c>
    </row>
    <row r="281" spans="1:5">
      <c r="A281">
        <v>279</v>
      </c>
      <c r="B281">
        <v>4428.605878379131</v>
      </c>
      <c r="C281">
        <v>4428.605878379131</v>
      </c>
      <c r="D281">
        <v>735.0646905887404</v>
      </c>
      <c r="E281">
        <v>86.31821546498087</v>
      </c>
    </row>
    <row r="282" spans="1:5">
      <c r="A282">
        <v>280</v>
      </c>
      <c r="B282">
        <v>4428.605878379131</v>
      </c>
      <c r="C282">
        <v>4428.605878379131</v>
      </c>
      <c r="D282">
        <v>735.2196439231489</v>
      </c>
      <c r="E282">
        <v>86.47316879939017</v>
      </c>
    </row>
    <row r="283" spans="1:5">
      <c r="A283">
        <v>281</v>
      </c>
      <c r="B283">
        <v>4428.605878379131</v>
      </c>
      <c r="C283">
        <v>4428.605878379131</v>
      </c>
      <c r="D283">
        <v>734.9058463049261</v>
      </c>
      <c r="E283">
        <v>86.15937118116643</v>
      </c>
    </row>
    <row r="284" spans="1:5">
      <c r="A284">
        <v>282</v>
      </c>
      <c r="B284">
        <v>4428.605878379131</v>
      </c>
      <c r="C284">
        <v>4428.605878379131</v>
      </c>
      <c r="D284">
        <v>735.1663203903196</v>
      </c>
      <c r="E284">
        <v>86.41984526655976</v>
      </c>
    </row>
    <row r="285" spans="1:5">
      <c r="A285">
        <v>283</v>
      </c>
      <c r="B285">
        <v>4428.605878379131</v>
      </c>
      <c r="C285">
        <v>4428.605878379131</v>
      </c>
      <c r="D285">
        <v>735.2626210652445</v>
      </c>
      <c r="E285">
        <v>86.51614594148526</v>
      </c>
    </row>
    <row r="286" spans="1:5">
      <c r="A286">
        <v>284</v>
      </c>
      <c r="B286">
        <v>4428.605878379131</v>
      </c>
      <c r="C286">
        <v>4428.605878379131</v>
      </c>
      <c r="D286">
        <v>735.2303547659635</v>
      </c>
      <c r="E286">
        <v>86.48387964220478</v>
      </c>
    </row>
    <row r="287" spans="1:5">
      <c r="A287">
        <v>285</v>
      </c>
      <c r="B287">
        <v>4428.605878379131</v>
      </c>
      <c r="C287">
        <v>4428.605878379131</v>
      </c>
      <c r="D287">
        <v>735.0947583273653</v>
      </c>
      <c r="E287">
        <v>86.34828320360558</v>
      </c>
    </row>
    <row r="288" spans="1:5">
      <c r="A288">
        <v>286</v>
      </c>
      <c r="B288">
        <v>4428.605878379131</v>
      </c>
      <c r="C288">
        <v>4428.605878379131</v>
      </c>
      <c r="D288">
        <v>735.123872965852</v>
      </c>
      <c r="E288">
        <v>86.37739784209306</v>
      </c>
    </row>
    <row r="289" spans="1:5">
      <c r="A289">
        <v>287</v>
      </c>
      <c r="B289">
        <v>4428.605878379131</v>
      </c>
      <c r="C289">
        <v>4428.605878379131</v>
      </c>
      <c r="D289">
        <v>735.2774985053376</v>
      </c>
      <c r="E289">
        <v>86.53102338157838</v>
      </c>
    </row>
    <row r="290" spans="1:5">
      <c r="A290">
        <v>288</v>
      </c>
      <c r="B290">
        <v>4428.605878379131</v>
      </c>
      <c r="C290">
        <v>4428.605878379131</v>
      </c>
      <c r="D290">
        <v>735.0813952577289</v>
      </c>
      <c r="E290">
        <v>86.33492013397007</v>
      </c>
    </row>
    <row r="291" spans="1:5">
      <c r="A291">
        <v>289</v>
      </c>
      <c r="B291">
        <v>4428.605878379131</v>
      </c>
      <c r="C291">
        <v>4428.605878379131</v>
      </c>
      <c r="D291">
        <v>735.0125266453349</v>
      </c>
      <c r="E291">
        <v>86.26605152157458</v>
      </c>
    </row>
    <row r="292" spans="1:5">
      <c r="A292">
        <v>290</v>
      </c>
      <c r="B292">
        <v>4428.605878379131</v>
      </c>
      <c r="C292">
        <v>4428.605878379131</v>
      </c>
      <c r="D292">
        <v>735.0747399404296</v>
      </c>
      <c r="E292">
        <v>86.32826481666982</v>
      </c>
    </row>
    <row r="293" spans="1:5">
      <c r="A293">
        <v>291</v>
      </c>
      <c r="B293">
        <v>4428.605878379131</v>
      </c>
      <c r="C293">
        <v>4428.605878379131</v>
      </c>
      <c r="D293">
        <v>735.1961918607136</v>
      </c>
      <c r="E293">
        <v>86.4497167369537</v>
      </c>
    </row>
    <row r="294" spans="1:5">
      <c r="A294">
        <v>292</v>
      </c>
      <c r="B294">
        <v>4428.605878379131</v>
      </c>
      <c r="C294">
        <v>4428.605878379131</v>
      </c>
      <c r="D294">
        <v>735.1818672909485</v>
      </c>
      <c r="E294">
        <v>86.43539216718918</v>
      </c>
    </row>
    <row r="295" spans="1:5">
      <c r="A295">
        <v>293</v>
      </c>
      <c r="B295">
        <v>4428.605878379131</v>
      </c>
      <c r="C295">
        <v>4428.605878379131</v>
      </c>
      <c r="D295">
        <v>735.2457293083105</v>
      </c>
      <c r="E295">
        <v>86.49925418455071</v>
      </c>
    </row>
    <row r="296" spans="1:5">
      <c r="A296">
        <v>294</v>
      </c>
      <c r="B296">
        <v>4428.605878379131</v>
      </c>
      <c r="C296">
        <v>4428.605878379131</v>
      </c>
      <c r="D296">
        <v>735.1793763830138</v>
      </c>
      <c r="E296">
        <v>86.43290125925475</v>
      </c>
    </row>
    <row r="297" spans="1:5">
      <c r="A297">
        <v>295</v>
      </c>
      <c r="B297">
        <v>4428.605878379131</v>
      </c>
      <c r="C297">
        <v>4428.605878379131</v>
      </c>
      <c r="D297">
        <v>735.0931247385032</v>
      </c>
      <c r="E297">
        <v>86.34664961474337</v>
      </c>
    </row>
    <row r="298" spans="1:5">
      <c r="A298">
        <v>296</v>
      </c>
      <c r="B298">
        <v>4428.605878379131</v>
      </c>
      <c r="C298">
        <v>4428.605878379131</v>
      </c>
      <c r="D298">
        <v>735.0254718568367</v>
      </c>
      <c r="E298">
        <v>86.27899673307731</v>
      </c>
    </row>
    <row r="299" spans="1:5">
      <c r="A299">
        <v>297</v>
      </c>
      <c r="B299">
        <v>4428.605878379131</v>
      </c>
      <c r="C299">
        <v>4428.605878379131</v>
      </c>
      <c r="D299">
        <v>735.0531627838154</v>
      </c>
      <c r="E299">
        <v>86.3066876600566</v>
      </c>
    </row>
    <row r="300" spans="1:5">
      <c r="A300">
        <v>298</v>
      </c>
      <c r="B300">
        <v>4428.605878379131</v>
      </c>
      <c r="C300">
        <v>4428.605878379131</v>
      </c>
      <c r="D300">
        <v>735.0406862652892</v>
      </c>
      <c r="E300">
        <v>86.29421114153055</v>
      </c>
    </row>
    <row r="301" spans="1:5">
      <c r="A301">
        <v>299</v>
      </c>
      <c r="B301">
        <v>4428.605878379131</v>
      </c>
      <c r="C301">
        <v>4428.605878379131</v>
      </c>
      <c r="D301">
        <v>735.0455926725301</v>
      </c>
      <c r="E301">
        <v>86.29911754877057</v>
      </c>
    </row>
    <row r="302" spans="1:5">
      <c r="A302">
        <v>300</v>
      </c>
      <c r="B302">
        <v>4428.605878379131</v>
      </c>
      <c r="C302">
        <v>4428.605878379131</v>
      </c>
      <c r="D302">
        <v>734.9641932265897</v>
      </c>
      <c r="E302">
        <v>86.21771810283074</v>
      </c>
    </row>
    <row r="303" spans="1:5">
      <c r="A303">
        <v>301</v>
      </c>
      <c r="B303">
        <v>4428.605878379131</v>
      </c>
      <c r="C303">
        <v>4428.605878379131</v>
      </c>
      <c r="D303">
        <v>734.9864901576634</v>
      </c>
      <c r="E303">
        <v>86.24001503390414</v>
      </c>
    </row>
    <row r="304" spans="1:5">
      <c r="A304">
        <v>302</v>
      </c>
      <c r="B304">
        <v>4428.605878379131</v>
      </c>
      <c r="C304">
        <v>4428.605878379131</v>
      </c>
      <c r="D304">
        <v>734.9948883809847</v>
      </c>
      <c r="E304">
        <v>86.24841325722545</v>
      </c>
    </row>
    <row r="305" spans="1:5">
      <c r="A305">
        <v>303</v>
      </c>
      <c r="B305">
        <v>4428.605878379131</v>
      </c>
      <c r="C305">
        <v>4428.605878379131</v>
      </c>
      <c r="D305">
        <v>735.0071701127549</v>
      </c>
      <c r="E305">
        <v>86.26069498899574</v>
      </c>
    </row>
    <row r="306" spans="1:5">
      <c r="A306">
        <v>304</v>
      </c>
      <c r="B306">
        <v>4428.605878379131</v>
      </c>
      <c r="C306">
        <v>4428.605878379131</v>
      </c>
      <c r="D306">
        <v>735.0190830874417</v>
      </c>
      <c r="E306">
        <v>86.27260796368202</v>
      </c>
    </row>
    <row r="307" spans="1:5">
      <c r="A307">
        <v>305</v>
      </c>
      <c r="B307">
        <v>4428.605878379131</v>
      </c>
      <c r="C307">
        <v>4428.605878379131</v>
      </c>
      <c r="D307">
        <v>735.0092122666126</v>
      </c>
      <c r="E307">
        <v>86.26273714285352</v>
      </c>
    </row>
    <row r="308" spans="1:5">
      <c r="A308">
        <v>306</v>
      </c>
      <c r="B308">
        <v>4428.605878379131</v>
      </c>
      <c r="C308">
        <v>4428.605878379131</v>
      </c>
      <c r="D308">
        <v>735.0434998751181</v>
      </c>
      <c r="E308">
        <v>86.29702475135876</v>
      </c>
    </row>
    <row r="309" spans="1:5">
      <c r="A309">
        <v>307</v>
      </c>
      <c r="B309">
        <v>4428.605878379131</v>
      </c>
      <c r="C309">
        <v>4428.605878379131</v>
      </c>
      <c r="D309">
        <v>735.0468844319375</v>
      </c>
      <c r="E309">
        <v>86.30040930817798</v>
      </c>
    </row>
    <row r="310" spans="1:5">
      <c r="A310">
        <v>308</v>
      </c>
      <c r="B310">
        <v>4428.605878379131</v>
      </c>
      <c r="C310">
        <v>4428.605878379131</v>
      </c>
      <c r="D310">
        <v>735.1545144606783</v>
      </c>
      <c r="E310">
        <v>86.40803933691866</v>
      </c>
    </row>
    <row r="311" spans="1:5">
      <c r="A311">
        <v>309</v>
      </c>
      <c r="B311">
        <v>4428.605878379131</v>
      </c>
      <c r="C311">
        <v>4428.605878379131</v>
      </c>
      <c r="D311">
        <v>735.2453900005969</v>
      </c>
      <c r="E311">
        <v>86.49891487683753</v>
      </c>
    </row>
    <row r="312" spans="1:5">
      <c r="A312">
        <v>310</v>
      </c>
      <c r="B312">
        <v>4428.605878379131</v>
      </c>
      <c r="C312">
        <v>4428.605878379131</v>
      </c>
      <c r="D312">
        <v>735.1442165526221</v>
      </c>
      <c r="E312">
        <v>86.39774142886256</v>
      </c>
    </row>
    <row r="313" spans="1:5">
      <c r="A313">
        <v>311</v>
      </c>
      <c r="B313">
        <v>4428.605878379131</v>
      </c>
      <c r="C313">
        <v>4428.605878379131</v>
      </c>
      <c r="D313">
        <v>735.1667351925241</v>
      </c>
      <c r="E313">
        <v>86.42026006876478</v>
      </c>
    </row>
    <row r="314" spans="1:5">
      <c r="A314">
        <v>312</v>
      </c>
      <c r="B314">
        <v>4428.605878379131</v>
      </c>
      <c r="C314">
        <v>4428.605878379131</v>
      </c>
      <c r="D314">
        <v>735.1542778289289</v>
      </c>
      <c r="E314">
        <v>86.40780270517003</v>
      </c>
    </row>
    <row r="315" spans="1:5">
      <c r="A315">
        <v>313</v>
      </c>
      <c r="B315">
        <v>4428.605878379131</v>
      </c>
      <c r="C315">
        <v>4428.605878379131</v>
      </c>
      <c r="D315">
        <v>735.1181832863717</v>
      </c>
      <c r="E315">
        <v>86.37170816261217</v>
      </c>
    </row>
    <row r="316" spans="1:5">
      <c r="A316">
        <v>314</v>
      </c>
      <c r="B316">
        <v>4428.605878379131</v>
      </c>
      <c r="C316">
        <v>4428.605878379131</v>
      </c>
      <c r="D316">
        <v>735.1389988796387</v>
      </c>
      <c r="E316">
        <v>86.39252375587897</v>
      </c>
    </row>
    <row r="317" spans="1:5">
      <c r="A317">
        <v>315</v>
      </c>
      <c r="B317">
        <v>4428.605878379131</v>
      </c>
      <c r="C317">
        <v>4428.605878379131</v>
      </c>
      <c r="D317">
        <v>735.1172051542952</v>
      </c>
      <c r="E317">
        <v>86.37073003053538</v>
      </c>
    </row>
    <row r="318" spans="1:5">
      <c r="A318">
        <v>316</v>
      </c>
      <c r="B318">
        <v>4428.605878379131</v>
      </c>
      <c r="C318">
        <v>4428.605878379131</v>
      </c>
      <c r="D318">
        <v>735.0944926130354</v>
      </c>
      <c r="E318">
        <v>86.34801748927553</v>
      </c>
    </row>
    <row r="319" spans="1:5">
      <c r="A319">
        <v>317</v>
      </c>
      <c r="B319">
        <v>4428.605878379131</v>
      </c>
      <c r="C319">
        <v>4428.605878379131</v>
      </c>
      <c r="D319">
        <v>735.2011581212042</v>
      </c>
      <c r="E319">
        <v>86.45468299744513</v>
      </c>
    </row>
    <row r="320" spans="1:5">
      <c r="A320">
        <v>318</v>
      </c>
      <c r="B320">
        <v>4428.605878379131</v>
      </c>
      <c r="C320">
        <v>4428.605878379131</v>
      </c>
      <c r="D320">
        <v>735.0911041315338</v>
      </c>
      <c r="E320">
        <v>86.34462900777439</v>
      </c>
    </row>
    <row r="321" spans="1:5">
      <c r="A321">
        <v>319</v>
      </c>
      <c r="B321">
        <v>4428.605878379131</v>
      </c>
      <c r="C321">
        <v>4428.605878379131</v>
      </c>
      <c r="D321">
        <v>735.1566698758328</v>
      </c>
      <c r="E321">
        <v>86.4101947520731</v>
      </c>
    </row>
    <row r="322" spans="1:5">
      <c r="A322">
        <v>320</v>
      </c>
      <c r="B322">
        <v>4428.605878379131</v>
      </c>
      <c r="C322">
        <v>4428.605878379131</v>
      </c>
      <c r="D322">
        <v>735.1417808990066</v>
      </c>
      <c r="E322">
        <v>86.3953057752464</v>
      </c>
    </row>
    <row r="323" spans="1:5">
      <c r="A323">
        <v>321</v>
      </c>
      <c r="B323">
        <v>4428.605878379131</v>
      </c>
      <c r="C323">
        <v>4428.605878379131</v>
      </c>
      <c r="D323">
        <v>735.2691533876618</v>
      </c>
      <c r="E323">
        <v>86.52267826390279</v>
      </c>
    </row>
    <row r="324" spans="1:5">
      <c r="A324">
        <v>322</v>
      </c>
      <c r="B324">
        <v>4428.605878379131</v>
      </c>
      <c r="C324">
        <v>4428.605878379131</v>
      </c>
      <c r="D324">
        <v>735.1233096382649</v>
      </c>
      <c r="E324">
        <v>86.37683451450579</v>
      </c>
    </row>
    <row r="325" spans="1:5">
      <c r="A325">
        <v>323</v>
      </c>
      <c r="B325">
        <v>4428.605878379131</v>
      </c>
      <c r="C325">
        <v>4428.605878379131</v>
      </c>
      <c r="D325">
        <v>735.0859248489821</v>
      </c>
      <c r="E325">
        <v>86.33944972522215</v>
      </c>
    </row>
    <row r="326" spans="1:5">
      <c r="A326">
        <v>324</v>
      </c>
      <c r="B326">
        <v>4428.605878379131</v>
      </c>
      <c r="C326">
        <v>4428.605878379131</v>
      </c>
      <c r="D326">
        <v>735.1634834260315</v>
      </c>
      <c r="E326">
        <v>86.41700830227204</v>
      </c>
    </row>
    <row r="327" spans="1:5">
      <c r="A327">
        <v>325</v>
      </c>
      <c r="B327">
        <v>4428.605878379131</v>
      </c>
      <c r="C327">
        <v>4428.605878379131</v>
      </c>
      <c r="D327">
        <v>735.1566509368631</v>
      </c>
      <c r="E327">
        <v>86.41017581310376</v>
      </c>
    </row>
    <row r="328" spans="1:5">
      <c r="A328">
        <v>326</v>
      </c>
      <c r="B328">
        <v>4428.605878379131</v>
      </c>
      <c r="C328">
        <v>4428.605878379131</v>
      </c>
      <c r="D328">
        <v>735.176481285576</v>
      </c>
      <c r="E328">
        <v>86.43000616181611</v>
      </c>
    </row>
    <row r="329" spans="1:5">
      <c r="A329">
        <v>327</v>
      </c>
      <c r="B329">
        <v>4428.605878379131</v>
      </c>
      <c r="C329">
        <v>4428.605878379131</v>
      </c>
      <c r="D329">
        <v>735.1873631778088</v>
      </c>
      <c r="E329">
        <v>86.44088805404922</v>
      </c>
    </row>
    <row r="330" spans="1:5">
      <c r="A330">
        <v>328</v>
      </c>
      <c r="B330">
        <v>4428.605878379131</v>
      </c>
      <c r="C330">
        <v>4428.605878379131</v>
      </c>
      <c r="D330">
        <v>735.160435517317</v>
      </c>
      <c r="E330">
        <v>86.41396039355826</v>
      </c>
    </row>
    <row r="331" spans="1:5">
      <c r="A331">
        <v>329</v>
      </c>
      <c r="B331">
        <v>4428.605878379131</v>
      </c>
      <c r="C331">
        <v>4428.605878379131</v>
      </c>
      <c r="D331">
        <v>735.0476169712529</v>
      </c>
      <c r="E331">
        <v>86.30114184749377</v>
      </c>
    </row>
    <row r="332" spans="1:5">
      <c r="A332">
        <v>330</v>
      </c>
      <c r="B332">
        <v>4428.605878379131</v>
      </c>
      <c r="C332">
        <v>4428.605878379131</v>
      </c>
      <c r="D332">
        <v>735.140718252366</v>
      </c>
      <c r="E332">
        <v>86.39424312860642</v>
      </c>
    </row>
    <row r="333" spans="1:5">
      <c r="A333">
        <v>331</v>
      </c>
      <c r="B333">
        <v>4428.605878379131</v>
      </c>
      <c r="C333">
        <v>4428.605878379131</v>
      </c>
      <c r="D333">
        <v>735.1525271357073</v>
      </c>
      <c r="E333">
        <v>86.40605201194829</v>
      </c>
    </row>
    <row r="334" spans="1:5">
      <c r="A334">
        <v>332</v>
      </c>
      <c r="B334">
        <v>4428.605878379131</v>
      </c>
      <c r="C334">
        <v>4428.605878379131</v>
      </c>
      <c r="D334">
        <v>735.1806645549465</v>
      </c>
      <c r="E334">
        <v>86.43418943118674</v>
      </c>
    </row>
    <row r="335" spans="1:5">
      <c r="A335">
        <v>333</v>
      </c>
      <c r="B335">
        <v>4428.605878379131</v>
      </c>
      <c r="C335">
        <v>4428.605878379131</v>
      </c>
      <c r="D335">
        <v>735.1752301185902</v>
      </c>
      <c r="E335">
        <v>86.42875499483063</v>
      </c>
    </row>
    <row r="336" spans="1:5">
      <c r="A336">
        <v>334</v>
      </c>
      <c r="B336">
        <v>4428.605878379131</v>
      </c>
      <c r="C336">
        <v>4428.605878379131</v>
      </c>
      <c r="D336">
        <v>735.22723065331</v>
      </c>
      <c r="E336">
        <v>86.48075552955014</v>
      </c>
    </row>
    <row r="337" spans="1:5">
      <c r="A337">
        <v>335</v>
      </c>
      <c r="B337">
        <v>4428.605878379131</v>
      </c>
      <c r="C337">
        <v>4428.605878379131</v>
      </c>
      <c r="D337">
        <v>735.1661925720483</v>
      </c>
      <c r="E337">
        <v>86.41971744828874</v>
      </c>
    </row>
    <row r="338" spans="1:5">
      <c r="A338">
        <v>336</v>
      </c>
      <c r="B338">
        <v>4428.605878379131</v>
      </c>
      <c r="C338">
        <v>4428.605878379131</v>
      </c>
      <c r="D338">
        <v>735.195177949717</v>
      </c>
      <c r="E338">
        <v>86.44870282595824</v>
      </c>
    </row>
    <row r="339" spans="1:5">
      <c r="A339">
        <v>337</v>
      </c>
      <c r="B339">
        <v>4428.605878379131</v>
      </c>
      <c r="C339">
        <v>4428.605878379131</v>
      </c>
      <c r="D339">
        <v>735.223970480667</v>
      </c>
      <c r="E339">
        <v>86.47749535690778</v>
      </c>
    </row>
    <row r="340" spans="1:5">
      <c r="A340">
        <v>338</v>
      </c>
      <c r="B340">
        <v>4428.605878379131</v>
      </c>
      <c r="C340">
        <v>4428.605878379131</v>
      </c>
      <c r="D340">
        <v>735.2387089179069</v>
      </c>
      <c r="E340">
        <v>86.49223379414707</v>
      </c>
    </row>
    <row r="341" spans="1:5">
      <c r="A341">
        <v>339</v>
      </c>
      <c r="B341">
        <v>4428.605878379131</v>
      </c>
      <c r="C341">
        <v>4428.605878379131</v>
      </c>
      <c r="D341">
        <v>735.2007897202842</v>
      </c>
      <c r="E341">
        <v>86.4543145965244</v>
      </c>
    </row>
    <row r="342" spans="1:5">
      <c r="A342">
        <v>340</v>
      </c>
      <c r="B342">
        <v>4428.605878379131</v>
      </c>
      <c r="C342">
        <v>4428.605878379131</v>
      </c>
      <c r="D342">
        <v>735.172028849954</v>
      </c>
      <c r="E342">
        <v>86.42555372619341</v>
      </c>
    </row>
    <row r="343" spans="1:5">
      <c r="A343">
        <v>341</v>
      </c>
      <c r="B343">
        <v>4428.605878379131</v>
      </c>
      <c r="C343">
        <v>4428.605878379131</v>
      </c>
      <c r="D343">
        <v>735.1766631565774</v>
      </c>
      <c r="E343">
        <v>86.43018803281731</v>
      </c>
    </row>
    <row r="344" spans="1:5">
      <c r="A344">
        <v>342</v>
      </c>
      <c r="B344">
        <v>4428.605878379131</v>
      </c>
      <c r="C344">
        <v>4428.605878379131</v>
      </c>
      <c r="D344">
        <v>735.1672487268626</v>
      </c>
      <c r="E344">
        <v>86.42077360310292</v>
      </c>
    </row>
    <row r="345" spans="1:5">
      <c r="A345">
        <v>343</v>
      </c>
      <c r="B345">
        <v>4428.605878379131</v>
      </c>
      <c r="C345">
        <v>4428.605878379131</v>
      </c>
      <c r="D345">
        <v>735.189146692908</v>
      </c>
      <c r="E345">
        <v>86.44267156914829</v>
      </c>
    </row>
    <row r="346" spans="1:5">
      <c r="A346">
        <v>344</v>
      </c>
      <c r="B346">
        <v>4428.605878379131</v>
      </c>
      <c r="C346">
        <v>4428.605878379131</v>
      </c>
      <c r="D346">
        <v>735.1421685928641</v>
      </c>
      <c r="E346">
        <v>86.39569346910521</v>
      </c>
    </row>
    <row r="347" spans="1:5">
      <c r="A347">
        <v>345</v>
      </c>
      <c r="B347">
        <v>4428.605878379131</v>
      </c>
      <c r="C347">
        <v>4428.605878379131</v>
      </c>
      <c r="D347">
        <v>735.1896272870847</v>
      </c>
      <c r="E347">
        <v>86.44315216332512</v>
      </c>
    </row>
    <row r="348" spans="1:5">
      <c r="A348">
        <v>346</v>
      </c>
      <c r="B348">
        <v>4428.605878379131</v>
      </c>
      <c r="C348">
        <v>4428.605878379131</v>
      </c>
      <c r="D348">
        <v>735.1798733876227</v>
      </c>
      <c r="E348">
        <v>86.43339826386261</v>
      </c>
    </row>
    <row r="349" spans="1:5">
      <c r="A349">
        <v>347</v>
      </c>
      <c r="B349">
        <v>4428.605878379131</v>
      </c>
      <c r="C349">
        <v>4428.605878379131</v>
      </c>
      <c r="D349">
        <v>735.1471270044162</v>
      </c>
      <c r="E349">
        <v>86.40065188065695</v>
      </c>
    </row>
    <row r="350" spans="1:5">
      <c r="A350">
        <v>348</v>
      </c>
      <c r="B350">
        <v>4428.605878379131</v>
      </c>
      <c r="C350">
        <v>4428.605878379131</v>
      </c>
      <c r="D350">
        <v>735.1356412151229</v>
      </c>
      <c r="E350">
        <v>86.38916609136332</v>
      </c>
    </row>
    <row r="351" spans="1:5">
      <c r="A351">
        <v>349</v>
      </c>
      <c r="B351">
        <v>4428.605878379131</v>
      </c>
      <c r="C351">
        <v>4428.605878379131</v>
      </c>
      <c r="D351">
        <v>735.1507220426073</v>
      </c>
      <c r="E351">
        <v>86.40424691884738</v>
      </c>
    </row>
    <row r="352" spans="1:5">
      <c r="A352">
        <v>350</v>
      </c>
      <c r="B352">
        <v>4428.605878379131</v>
      </c>
      <c r="C352">
        <v>4428.605878379131</v>
      </c>
      <c r="D352">
        <v>735.1363741508844</v>
      </c>
      <c r="E352">
        <v>86.38989902712522</v>
      </c>
    </row>
    <row r="353" spans="1:5">
      <c r="A353">
        <v>351</v>
      </c>
      <c r="B353">
        <v>4428.605878379131</v>
      </c>
      <c r="C353">
        <v>4428.605878379131</v>
      </c>
      <c r="D353">
        <v>735.1990357013404</v>
      </c>
      <c r="E353">
        <v>86.45256057758112</v>
      </c>
    </row>
    <row r="354" spans="1:5">
      <c r="A354">
        <v>352</v>
      </c>
      <c r="B354">
        <v>4428.605878379131</v>
      </c>
      <c r="C354">
        <v>4428.605878379131</v>
      </c>
      <c r="D354">
        <v>735.1406245675322</v>
      </c>
      <c r="E354">
        <v>86.39414944377235</v>
      </c>
    </row>
    <row r="355" spans="1:5">
      <c r="A355">
        <v>353</v>
      </c>
      <c r="B355">
        <v>4428.605878379131</v>
      </c>
      <c r="C355">
        <v>4428.605878379131</v>
      </c>
      <c r="D355">
        <v>735.1101138687518</v>
      </c>
      <c r="E355">
        <v>86.3636387449922</v>
      </c>
    </row>
    <row r="356" spans="1:5">
      <c r="A356">
        <v>354</v>
      </c>
      <c r="B356">
        <v>4428.605878379131</v>
      </c>
      <c r="C356">
        <v>4428.605878379131</v>
      </c>
      <c r="D356">
        <v>735.1512535725708</v>
      </c>
      <c r="E356">
        <v>86.40477844881043</v>
      </c>
    </row>
    <row r="357" spans="1:5">
      <c r="A357">
        <v>355</v>
      </c>
      <c r="B357">
        <v>4428.605878379131</v>
      </c>
      <c r="C357">
        <v>4428.605878379131</v>
      </c>
      <c r="D357">
        <v>735.1273493762195</v>
      </c>
      <c r="E357">
        <v>86.38087425246054</v>
      </c>
    </row>
    <row r="358" spans="1:5">
      <c r="A358">
        <v>356</v>
      </c>
      <c r="B358">
        <v>4428.605878379131</v>
      </c>
      <c r="C358">
        <v>4428.605878379131</v>
      </c>
      <c r="D358">
        <v>735.1451416261655</v>
      </c>
      <c r="E358">
        <v>86.39866650240499</v>
      </c>
    </row>
    <row r="359" spans="1:5">
      <c r="A359">
        <v>357</v>
      </c>
      <c r="B359">
        <v>4428.605878379131</v>
      </c>
      <c r="C359">
        <v>4428.605878379131</v>
      </c>
      <c r="D359">
        <v>735.1781630425691</v>
      </c>
      <c r="E359">
        <v>86.43168791880903</v>
      </c>
    </row>
    <row r="360" spans="1:5">
      <c r="A360">
        <v>358</v>
      </c>
      <c r="B360">
        <v>4428.605878379131</v>
      </c>
      <c r="C360">
        <v>4428.605878379131</v>
      </c>
      <c r="D360">
        <v>735.1953422931902</v>
      </c>
      <c r="E360">
        <v>86.44886716943006</v>
      </c>
    </row>
    <row r="361" spans="1:5">
      <c r="A361">
        <v>359</v>
      </c>
      <c r="B361">
        <v>4428.605878379131</v>
      </c>
      <c r="C361">
        <v>4428.605878379131</v>
      </c>
      <c r="D361">
        <v>735.1611561600554</v>
      </c>
      <c r="E361">
        <v>86.41468103629586</v>
      </c>
    </row>
    <row r="362" spans="1:5">
      <c r="A362">
        <v>360</v>
      </c>
      <c r="B362">
        <v>4428.605878379131</v>
      </c>
      <c r="C362">
        <v>4428.605878379131</v>
      </c>
      <c r="D362">
        <v>735.1999715743899</v>
      </c>
      <c r="E362">
        <v>86.45349645063058</v>
      </c>
    </row>
    <row r="363" spans="1:5">
      <c r="A363">
        <v>361</v>
      </c>
      <c r="B363">
        <v>4428.605878379131</v>
      </c>
      <c r="C363">
        <v>4428.605878379131</v>
      </c>
      <c r="D363">
        <v>735.230289638217</v>
      </c>
      <c r="E363">
        <v>86.48381451445655</v>
      </c>
    </row>
    <row r="364" spans="1:5">
      <c r="A364">
        <v>362</v>
      </c>
      <c r="B364">
        <v>4428.605878379131</v>
      </c>
      <c r="C364">
        <v>4428.605878379131</v>
      </c>
      <c r="D364">
        <v>735.2043208894506</v>
      </c>
      <c r="E364">
        <v>86.45784576569112</v>
      </c>
    </row>
    <row r="365" spans="1:5">
      <c r="A365">
        <v>363</v>
      </c>
      <c r="B365">
        <v>4428.605878379131</v>
      </c>
      <c r="C365">
        <v>4428.605878379131</v>
      </c>
      <c r="D365">
        <v>735.1860753021521</v>
      </c>
      <c r="E365">
        <v>86.43960017839224</v>
      </c>
    </row>
    <row r="366" spans="1:5">
      <c r="A366">
        <v>364</v>
      </c>
      <c r="B366">
        <v>4428.605878379131</v>
      </c>
      <c r="C366">
        <v>4428.605878379131</v>
      </c>
      <c r="D366">
        <v>735.1912185096746</v>
      </c>
      <c r="E366">
        <v>86.44474338591425</v>
      </c>
    </row>
    <row r="367" spans="1:5">
      <c r="A367">
        <v>365</v>
      </c>
      <c r="B367">
        <v>4428.605878379131</v>
      </c>
      <c r="C367">
        <v>4428.605878379131</v>
      </c>
      <c r="D367">
        <v>735.1495745704522</v>
      </c>
      <c r="E367">
        <v>86.40309944669232</v>
      </c>
    </row>
    <row r="368" spans="1:5">
      <c r="A368">
        <v>366</v>
      </c>
      <c r="B368">
        <v>4428.605878379131</v>
      </c>
      <c r="C368">
        <v>4428.605878379131</v>
      </c>
      <c r="D368">
        <v>735.1572684617081</v>
      </c>
      <c r="E368">
        <v>86.41079333794877</v>
      </c>
    </row>
    <row r="369" spans="1:5">
      <c r="A369">
        <v>367</v>
      </c>
      <c r="B369">
        <v>4428.605878379131</v>
      </c>
      <c r="C369">
        <v>4428.605878379131</v>
      </c>
      <c r="D369">
        <v>735.1557390660931</v>
      </c>
      <c r="E369">
        <v>86.4092639423331</v>
      </c>
    </row>
    <row r="370" spans="1:5">
      <c r="A370">
        <v>368</v>
      </c>
      <c r="B370">
        <v>4428.605878379131</v>
      </c>
      <c r="C370">
        <v>4428.605878379131</v>
      </c>
      <c r="D370">
        <v>735.1935468474168</v>
      </c>
      <c r="E370">
        <v>86.4470717236577</v>
      </c>
    </row>
    <row r="371" spans="1:5">
      <c r="A371">
        <v>369</v>
      </c>
      <c r="B371">
        <v>4428.605878379131</v>
      </c>
      <c r="C371">
        <v>4428.605878379131</v>
      </c>
      <c r="D371">
        <v>735.2246213155119</v>
      </c>
      <c r="E371">
        <v>86.47814619175192</v>
      </c>
    </row>
    <row r="372" spans="1:5">
      <c r="A372">
        <v>370</v>
      </c>
      <c r="B372">
        <v>4428.605878379131</v>
      </c>
      <c r="C372">
        <v>4428.605878379131</v>
      </c>
      <c r="D372">
        <v>735.2245316337459</v>
      </c>
      <c r="E372">
        <v>86.47805650998669</v>
      </c>
    </row>
    <row r="373" spans="1:5">
      <c r="A373">
        <v>371</v>
      </c>
      <c r="B373">
        <v>4428.605878379131</v>
      </c>
      <c r="C373">
        <v>4428.605878379131</v>
      </c>
      <c r="D373">
        <v>735.1877965135704</v>
      </c>
      <c r="E373">
        <v>86.4413213898101</v>
      </c>
    </row>
    <row r="374" spans="1:5">
      <c r="A374">
        <v>372</v>
      </c>
      <c r="B374">
        <v>4428.605878379131</v>
      </c>
      <c r="C374">
        <v>4428.605878379131</v>
      </c>
      <c r="D374">
        <v>735.2148475549254</v>
      </c>
      <c r="E374">
        <v>86.46837243116551</v>
      </c>
    </row>
    <row r="375" spans="1:5">
      <c r="A375">
        <v>373</v>
      </c>
      <c r="B375">
        <v>4428.605878379131</v>
      </c>
      <c r="C375">
        <v>4428.605878379131</v>
      </c>
      <c r="D375">
        <v>735.2029928111565</v>
      </c>
      <c r="E375">
        <v>86.45651768739692</v>
      </c>
    </row>
    <row r="376" spans="1:5">
      <c r="A376">
        <v>374</v>
      </c>
      <c r="B376">
        <v>4428.605878379131</v>
      </c>
      <c r="C376">
        <v>4428.605878379131</v>
      </c>
      <c r="D376">
        <v>735.2143668880839</v>
      </c>
      <c r="E376">
        <v>86.46789176432465</v>
      </c>
    </row>
    <row r="377" spans="1:5">
      <c r="A377">
        <v>375</v>
      </c>
      <c r="B377">
        <v>4428.605878379131</v>
      </c>
      <c r="C377">
        <v>4428.605878379131</v>
      </c>
      <c r="D377">
        <v>735.1974073209095</v>
      </c>
      <c r="E377">
        <v>86.45093219715027</v>
      </c>
    </row>
    <row r="378" spans="1:5">
      <c r="A378">
        <v>376</v>
      </c>
      <c r="B378">
        <v>4428.605878379131</v>
      </c>
      <c r="C378">
        <v>4428.605878379131</v>
      </c>
      <c r="D378">
        <v>735.2495063963637</v>
      </c>
      <c r="E378">
        <v>86.50303127260412</v>
      </c>
    </row>
    <row r="379" spans="1:5">
      <c r="A379">
        <v>377</v>
      </c>
      <c r="B379">
        <v>4428.605878379131</v>
      </c>
      <c r="C379">
        <v>4428.605878379131</v>
      </c>
      <c r="D379">
        <v>735.2201432930564</v>
      </c>
      <c r="E379">
        <v>86.47366816929669</v>
      </c>
    </row>
    <row r="380" spans="1:5">
      <c r="A380">
        <v>378</v>
      </c>
      <c r="B380">
        <v>4428.605878379131</v>
      </c>
      <c r="C380">
        <v>4428.605878379131</v>
      </c>
      <c r="D380">
        <v>735.2623452646432</v>
      </c>
      <c r="E380">
        <v>86.51587014088351</v>
      </c>
    </row>
    <row r="381" spans="1:5">
      <c r="A381">
        <v>379</v>
      </c>
      <c r="B381">
        <v>4428.605878379131</v>
      </c>
      <c r="C381">
        <v>4428.605878379131</v>
      </c>
      <c r="D381">
        <v>735.2419415158765</v>
      </c>
      <c r="E381">
        <v>86.49546639211698</v>
      </c>
    </row>
    <row r="382" spans="1:5">
      <c r="A382">
        <v>380</v>
      </c>
      <c r="B382">
        <v>4428.605878379131</v>
      </c>
      <c r="C382">
        <v>4428.605878379131</v>
      </c>
      <c r="D382">
        <v>735.2340618376625</v>
      </c>
      <c r="E382">
        <v>86.48758671390299</v>
      </c>
    </row>
    <row r="383" spans="1:5">
      <c r="A383">
        <v>381</v>
      </c>
      <c r="B383">
        <v>4428.605878379131</v>
      </c>
      <c r="C383">
        <v>4428.605878379131</v>
      </c>
      <c r="D383">
        <v>735.2263228252901</v>
      </c>
      <c r="E383">
        <v>86.47984770153043</v>
      </c>
    </row>
    <row r="384" spans="1:5">
      <c r="A384">
        <v>382</v>
      </c>
      <c r="B384">
        <v>4428.605878379131</v>
      </c>
      <c r="C384">
        <v>4428.605878379131</v>
      </c>
      <c r="D384">
        <v>735.2219974900773</v>
      </c>
      <c r="E384">
        <v>86.47552236631705</v>
      </c>
    </row>
    <row r="385" spans="1:5">
      <c r="A385">
        <v>383</v>
      </c>
      <c r="B385">
        <v>4428.605878379131</v>
      </c>
      <c r="C385">
        <v>4428.605878379131</v>
      </c>
      <c r="D385">
        <v>735.2029343162312</v>
      </c>
      <c r="E385">
        <v>86.45645919247157</v>
      </c>
    </row>
    <row r="386" spans="1:5">
      <c r="A386">
        <v>384</v>
      </c>
      <c r="B386">
        <v>4428.605878379131</v>
      </c>
      <c r="C386">
        <v>4428.605878379131</v>
      </c>
      <c r="D386">
        <v>735.2274265272754</v>
      </c>
      <c r="E386">
        <v>86.48095140351511</v>
      </c>
    </row>
    <row r="387" spans="1:5">
      <c r="A387">
        <v>385</v>
      </c>
      <c r="B387">
        <v>4428.605878379131</v>
      </c>
      <c r="C387">
        <v>4428.605878379131</v>
      </c>
      <c r="D387">
        <v>735.2462197213849</v>
      </c>
      <c r="E387">
        <v>86.49974459762566</v>
      </c>
    </row>
    <row r="388" spans="1:5">
      <c r="A388">
        <v>386</v>
      </c>
      <c r="B388">
        <v>4428.605878379131</v>
      </c>
      <c r="C388">
        <v>4428.605878379131</v>
      </c>
      <c r="D388">
        <v>735.2232524787254</v>
      </c>
      <c r="E388">
        <v>86.47677735496605</v>
      </c>
    </row>
    <row r="389" spans="1:5">
      <c r="A389">
        <v>387</v>
      </c>
      <c r="B389">
        <v>4428.605878379131</v>
      </c>
      <c r="C389">
        <v>4428.605878379131</v>
      </c>
      <c r="D389">
        <v>735.2408256879992</v>
      </c>
      <c r="E389">
        <v>86.49435056423991</v>
      </c>
    </row>
    <row r="390" spans="1:5">
      <c r="A390">
        <v>388</v>
      </c>
      <c r="B390">
        <v>4428.605878379131</v>
      </c>
      <c r="C390">
        <v>4428.605878379131</v>
      </c>
      <c r="D390">
        <v>735.2094714563258</v>
      </c>
      <c r="E390">
        <v>86.46299633256683</v>
      </c>
    </row>
    <row r="391" spans="1:5">
      <c r="A391">
        <v>389</v>
      </c>
      <c r="B391">
        <v>4428.605878379131</v>
      </c>
      <c r="C391">
        <v>4428.605878379131</v>
      </c>
      <c r="D391">
        <v>735.2069401936109</v>
      </c>
      <c r="E391">
        <v>86.46046506985138</v>
      </c>
    </row>
    <row r="392" spans="1:5">
      <c r="A392">
        <v>390</v>
      </c>
      <c r="B392">
        <v>4428.605878379131</v>
      </c>
      <c r="C392">
        <v>4428.605878379131</v>
      </c>
      <c r="D392">
        <v>735.2049658432585</v>
      </c>
      <c r="E392">
        <v>86.45849071949962</v>
      </c>
    </row>
    <row r="393" spans="1:5">
      <c r="A393">
        <v>391</v>
      </c>
      <c r="B393">
        <v>4428.605878379131</v>
      </c>
      <c r="C393">
        <v>4428.605878379131</v>
      </c>
      <c r="D393">
        <v>735.1767295517376</v>
      </c>
      <c r="E393">
        <v>86.43025442797826</v>
      </c>
    </row>
    <row r="394" spans="1:5">
      <c r="A394">
        <v>392</v>
      </c>
      <c r="B394">
        <v>4428.605878379131</v>
      </c>
      <c r="C394">
        <v>4428.605878379131</v>
      </c>
      <c r="D394">
        <v>735.1549071085568</v>
      </c>
      <c r="E394">
        <v>86.40843198479735</v>
      </c>
    </row>
    <row r="395" spans="1:5">
      <c r="A395">
        <v>393</v>
      </c>
      <c r="B395">
        <v>4428.605878379131</v>
      </c>
      <c r="C395">
        <v>4428.605878379131</v>
      </c>
      <c r="D395">
        <v>735.1450187734109</v>
      </c>
      <c r="E395">
        <v>86.39854364965157</v>
      </c>
    </row>
    <row r="396" spans="1:5">
      <c r="A396">
        <v>394</v>
      </c>
      <c r="B396">
        <v>4428.605878379131</v>
      </c>
      <c r="C396">
        <v>4428.605878379131</v>
      </c>
      <c r="D396">
        <v>735.149685703199</v>
      </c>
      <c r="E396">
        <v>86.40321057943891</v>
      </c>
    </row>
    <row r="397" spans="1:5">
      <c r="A397">
        <v>395</v>
      </c>
      <c r="B397">
        <v>4428.605878379131</v>
      </c>
      <c r="C397">
        <v>4428.605878379131</v>
      </c>
      <c r="D397">
        <v>735.1355216328813</v>
      </c>
      <c r="E397">
        <v>86.38904650912183</v>
      </c>
    </row>
    <row r="398" spans="1:5">
      <c r="A398">
        <v>396</v>
      </c>
      <c r="B398">
        <v>4428.605878379131</v>
      </c>
      <c r="C398">
        <v>4428.605878379131</v>
      </c>
      <c r="D398">
        <v>735.1299645559861</v>
      </c>
      <c r="E398">
        <v>86.38348943222739</v>
      </c>
    </row>
    <row r="399" spans="1:5">
      <c r="A399">
        <v>397</v>
      </c>
      <c r="B399">
        <v>4428.605878379131</v>
      </c>
      <c r="C399">
        <v>4428.605878379131</v>
      </c>
      <c r="D399">
        <v>735.1417356828297</v>
      </c>
      <c r="E399">
        <v>86.39526055907028</v>
      </c>
    </row>
    <row r="400" spans="1:5">
      <c r="A400">
        <v>398</v>
      </c>
      <c r="B400">
        <v>4428.605878379131</v>
      </c>
      <c r="C400">
        <v>4428.605878379131</v>
      </c>
      <c r="D400">
        <v>735.1331800877086</v>
      </c>
      <c r="E400">
        <v>86.38670496394917</v>
      </c>
    </row>
    <row r="401" spans="1:5">
      <c r="A401">
        <v>399</v>
      </c>
      <c r="B401">
        <v>4428.605878379131</v>
      </c>
      <c r="C401">
        <v>4428.605878379131</v>
      </c>
      <c r="D401">
        <v>735.1282507067086</v>
      </c>
      <c r="E401">
        <v>86.3817755829493</v>
      </c>
    </row>
    <row r="402" spans="1:5">
      <c r="A402">
        <v>400</v>
      </c>
      <c r="B402">
        <v>4428.605878379131</v>
      </c>
      <c r="C402">
        <v>4428.605878379131</v>
      </c>
      <c r="D402">
        <v>735.1320741335466</v>
      </c>
      <c r="E402">
        <v>86.38559900978643</v>
      </c>
    </row>
    <row r="403" spans="1:5">
      <c r="A403">
        <v>401</v>
      </c>
      <c r="B403">
        <v>4428.605878379131</v>
      </c>
      <c r="C403">
        <v>4428.605878379131</v>
      </c>
      <c r="D403">
        <v>735.1469026195249</v>
      </c>
      <c r="E403">
        <v>86.40042749576547</v>
      </c>
    </row>
    <row r="404" spans="1:5">
      <c r="A404">
        <v>402</v>
      </c>
      <c r="B404">
        <v>4428.605878379131</v>
      </c>
      <c r="C404">
        <v>4428.605878379131</v>
      </c>
      <c r="D404">
        <v>735.1236564962664</v>
      </c>
      <c r="E404">
        <v>86.37718137250633</v>
      </c>
    </row>
    <row r="405" spans="1:5">
      <c r="A405">
        <v>403</v>
      </c>
      <c r="B405">
        <v>4428.605878379131</v>
      </c>
      <c r="C405">
        <v>4428.605878379131</v>
      </c>
      <c r="D405">
        <v>735.1322353718118</v>
      </c>
      <c r="E405">
        <v>86.38576024805226</v>
      </c>
    </row>
    <row r="406" spans="1:5">
      <c r="A406">
        <v>404</v>
      </c>
      <c r="B406">
        <v>4428.605878379131</v>
      </c>
      <c r="C406">
        <v>4428.605878379131</v>
      </c>
      <c r="D406">
        <v>735.1251407317073</v>
      </c>
      <c r="E406">
        <v>86.37866560794811</v>
      </c>
    </row>
    <row r="407" spans="1:5">
      <c r="A407">
        <v>405</v>
      </c>
      <c r="B407">
        <v>4428.605878379131</v>
      </c>
      <c r="C407">
        <v>4428.605878379131</v>
      </c>
      <c r="D407">
        <v>735.1278657354941</v>
      </c>
      <c r="E407">
        <v>86.38139061173391</v>
      </c>
    </row>
    <row r="408" spans="1:5">
      <c r="A408">
        <v>406</v>
      </c>
      <c r="B408">
        <v>4428.605878379131</v>
      </c>
      <c r="C408">
        <v>4428.605878379131</v>
      </c>
      <c r="D408">
        <v>735.1023402682318</v>
      </c>
      <c r="E408">
        <v>86.35586514447149</v>
      </c>
    </row>
    <row r="409" spans="1:5">
      <c r="A409">
        <v>407</v>
      </c>
      <c r="B409">
        <v>4428.605878379131</v>
      </c>
      <c r="C409">
        <v>4428.605878379131</v>
      </c>
      <c r="D409">
        <v>735.1210426740407</v>
      </c>
      <c r="E409">
        <v>86.37456755028103</v>
      </c>
    </row>
    <row r="410" spans="1:5">
      <c r="A410">
        <v>408</v>
      </c>
      <c r="B410">
        <v>4428.605878379131</v>
      </c>
      <c r="C410">
        <v>4428.605878379131</v>
      </c>
      <c r="D410">
        <v>735.1350776045198</v>
      </c>
      <c r="E410">
        <v>86.38860248076033</v>
      </c>
    </row>
    <row r="411" spans="1:5">
      <c r="A411">
        <v>409</v>
      </c>
      <c r="B411">
        <v>4428.605878379131</v>
      </c>
      <c r="C411">
        <v>4428.605878379131</v>
      </c>
      <c r="D411">
        <v>735.1427118090779</v>
      </c>
      <c r="E411">
        <v>86.3962366853184</v>
      </c>
    </row>
    <row r="412" spans="1:5">
      <c r="A412">
        <v>410</v>
      </c>
      <c r="B412">
        <v>4428.605878379131</v>
      </c>
      <c r="C412">
        <v>4428.605878379131</v>
      </c>
      <c r="D412">
        <v>735.1313692506061</v>
      </c>
      <c r="E412">
        <v>86.38489412684733</v>
      </c>
    </row>
    <row r="413" spans="1:5">
      <c r="A413">
        <v>411</v>
      </c>
      <c r="B413">
        <v>4428.605878379131</v>
      </c>
      <c r="C413">
        <v>4428.605878379131</v>
      </c>
      <c r="D413">
        <v>735.1486680798953</v>
      </c>
      <c r="E413">
        <v>86.40219295613556</v>
      </c>
    </row>
    <row r="414" spans="1:5">
      <c r="A414">
        <v>412</v>
      </c>
      <c r="B414">
        <v>4428.605878379131</v>
      </c>
      <c r="C414">
        <v>4428.605878379131</v>
      </c>
      <c r="D414">
        <v>735.1617135656871</v>
      </c>
      <c r="E414">
        <v>86.41523844192754</v>
      </c>
    </row>
    <row r="415" spans="1:5">
      <c r="A415">
        <v>413</v>
      </c>
      <c r="B415">
        <v>4428.605878379131</v>
      </c>
      <c r="C415">
        <v>4428.605878379131</v>
      </c>
      <c r="D415">
        <v>735.1596873906942</v>
      </c>
      <c r="E415">
        <v>86.41321226693412</v>
      </c>
    </row>
    <row r="416" spans="1:5">
      <c r="A416">
        <v>414</v>
      </c>
      <c r="B416">
        <v>4428.605878379131</v>
      </c>
      <c r="C416">
        <v>4428.605878379131</v>
      </c>
      <c r="D416">
        <v>735.1703632037306</v>
      </c>
      <c r="E416">
        <v>86.42388807997091</v>
      </c>
    </row>
    <row r="417" spans="1:5">
      <c r="A417">
        <v>415</v>
      </c>
      <c r="B417">
        <v>4428.605878379131</v>
      </c>
      <c r="C417">
        <v>4428.605878379131</v>
      </c>
      <c r="D417">
        <v>735.1550621309149</v>
      </c>
      <c r="E417">
        <v>86.40858700715471</v>
      </c>
    </row>
    <row r="418" spans="1:5">
      <c r="A418">
        <v>416</v>
      </c>
      <c r="B418">
        <v>4428.605878379131</v>
      </c>
      <c r="C418">
        <v>4428.605878379131</v>
      </c>
      <c r="D418">
        <v>735.1709369381163</v>
      </c>
      <c r="E418">
        <v>86.42446181435696</v>
      </c>
    </row>
    <row r="419" spans="1:5">
      <c r="A419">
        <v>417</v>
      </c>
      <c r="B419">
        <v>4428.605878379131</v>
      </c>
      <c r="C419">
        <v>4428.605878379131</v>
      </c>
      <c r="D419">
        <v>735.1640436769302</v>
      </c>
      <c r="E419">
        <v>86.41756855317024</v>
      </c>
    </row>
    <row r="420" spans="1:5">
      <c r="A420">
        <v>418</v>
      </c>
      <c r="B420">
        <v>4428.605878379131</v>
      </c>
      <c r="C420">
        <v>4428.605878379131</v>
      </c>
      <c r="D420">
        <v>735.1590734019046</v>
      </c>
      <c r="E420">
        <v>86.41259827814497</v>
      </c>
    </row>
    <row r="421" spans="1:5">
      <c r="A421">
        <v>419</v>
      </c>
      <c r="B421">
        <v>4428.605878379131</v>
      </c>
      <c r="C421">
        <v>4428.605878379131</v>
      </c>
      <c r="D421">
        <v>735.1582377029008</v>
      </c>
      <c r="E421">
        <v>86.41176257914115</v>
      </c>
    </row>
    <row r="422" spans="1:5">
      <c r="A422">
        <v>420</v>
      </c>
      <c r="B422">
        <v>4428.605878379131</v>
      </c>
      <c r="C422">
        <v>4428.605878379131</v>
      </c>
      <c r="D422">
        <v>735.157621909126</v>
      </c>
      <c r="E422">
        <v>86.41114678536572</v>
      </c>
    </row>
    <row r="423" spans="1:5">
      <c r="A423">
        <v>421</v>
      </c>
      <c r="B423">
        <v>4428.605878379131</v>
      </c>
      <c r="C423">
        <v>4428.605878379131</v>
      </c>
      <c r="D423">
        <v>735.1565054491475</v>
      </c>
      <c r="E423">
        <v>86.41003032538694</v>
      </c>
    </row>
    <row r="424" spans="1:5">
      <c r="A424">
        <v>422</v>
      </c>
      <c r="B424">
        <v>4428.605878379131</v>
      </c>
      <c r="C424">
        <v>4428.605878379131</v>
      </c>
      <c r="D424">
        <v>735.1523130954076</v>
      </c>
      <c r="E424">
        <v>86.40583797164804</v>
      </c>
    </row>
    <row r="425" spans="1:5">
      <c r="A425">
        <v>423</v>
      </c>
      <c r="B425">
        <v>4428.605878379131</v>
      </c>
      <c r="C425">
        <v>4428.605878379131</v>
      </c>
      <c r="D425">
        <v>735.1450927338134</v>
      </c>
      <c r="E425">
        <v>86.3986176100538</v>
      </c>
    </row>
    <row r="426" spans="1:5">
      <c r="A426">
        <v>424</v>
      </c>
      <c r="B426">
        <v>4428.605878379131</v>
      </c>
      <c r="C426">
        <v>4428.605878379131</v>
      </c>
      <c r="D426">
        <v>735.1590150903298</v>
      </c>
      <c r="E426">
        <v>86.41253996657112</v>
      </c>
    </row>
    <row r="427" spans="1:5">
      <c r="A427">
        <v>425</v>
      </c>
      <c r="B427">
        <v>4428.605878379131</v>
      </c>
      <c r="C427">
        <v>4428.605878379131</v>
      </c>
      <c r="D427">
        <v>735.1558741792317</v>
      </c>
      <c r="E427">
        <v>86.40939905547289</v>
      </c>
    </row>
    <row r="428" spans="1:5">
      <c r="A428">
        <v>426</v>
      </c>
      <c r="B428">
        <v>4428.605878379131</v>
      </c>
      <c r="C428">
        <v>4428.605878379131</v>
      </c>
      <c r="D428">
        <v>735.1609730612819</v>
      </c>
      <c r="E428">
        <v>86.41449793752282</v>
      </c>
    </row>
    <row r="429" spans="1:5">
      <c r="A429">
        <v>427</v>
      </c>
      <c r="B429">
        <v>4428.605878379131</v>
      </c>
      <c r="C429">
        <v>4428.605878379131</v>
      </c>
      <c r="D429">
        <v>735.1490530993831</v>
      </c>
      <c r="E429">
        <v>86.40257797562359</v>
      </c>
    </row>
    <row r="430" spans="1:5">
      <c r="A430">
        <v>428</v>
      </c>
      <c r="B430">
        <v>4428.605878379131</v>
      </c>
      <c r="C430">
        <v>4428.605878379131</v>
      </c>
      <c r="D430">
        <v>735.151403238776</v>
      </c>
      <c r="E430">
        <v>86.4049281150164</v>
      </c>
    </row>
    <row r="431" spans="1:5">
      <c r="A431">
        <v>429</v>
      </c>
      <c r="B431">
        <v>4428.605878379131</v>
      </c>
      <c r="C431">
        <v>4428.605878379131</v>
      </c>
      <c r="D431">
        <v>735.1530021426184</v>
      </c>
      <c r="E431">
        <v>86.40652701885953</v>
      </c>
    </row>
    <row r="432" spans="1:5">
      <c r="A432">
        <v>430</v>
      </c>
      <c r="B432">
        <v>4428.605878379131</v>
      </c>
      <c r="C432">
        <v>4428.605878379131</v>
      </c>
      <c r="D432">
        <v>735.1359692809747</v>
      </c>
      <c r="E432">
        <v>86.38949415721464</v>
      </c>
    </row>
    <row r="433" spans="1:5">
      <c r="A433">
        <v>431</v>
      </c>
      <c r="B433">
        <v>4428.605878379131</v>
      </c>
      <c r="C433">
        <v>4428.605878379131</v>
      </c>
      <c r="D433">
        <v>735.1489419278242</v>
      </c>
      <c r="E433">
        <v>86.40246680406464</v>
      </c>
    </row>
    <row r="434" spans="1:5">
      <c r="A434">
        <v>432</v>
      </c>
      <c r="B434">
        <v>4428.605878379131</v>
      </c>
      <c r="C434">
        <v>4428.605878379131</v>
      </c>
      <c r="D434">
        <v>735.1618563280849</v>
      </c>
      <c r="E434">
        <v>86.41538120432521</v>
      </c>
    </row>
    <row r="435" spans="1:5">
      <c r="A435">
        <v>433</v>
      </c>
      <c r="B435">
        <v>4428.605878379131</v>
      </c>
      <c r="C435">
        <v>4428.605878379131</v>
      </c>
      <c r="D435">
        <v>735.1574074459618</v>
      </c>
      <c r="E435">
        <v>86.41093232220283</v>
      </c>
    </row>
    <row r="436" spans="1:5">
      <c r="A436">
        <v>434</v>
      </c>
      <c r="B436">
        <v>4428.605878379131</v>
      </c>
      <c r="C436">
        <v>4428.605878379131</v>
      </c>
      <c r="D436">
        <v>735.1390608981637</v>
      </c>
      <c r="E436">
        <v>86.39258577440444</v>
      </c>
    </row>
    <row r="437" spans="1:5">
      <c r="A437">
        <v>435</v>
      </c>
      <c r="B437">
        <v>4428.605878379131</v>
      </c>
      <c r="C437">
        <v>4428.605878379131</v>
      </c>
      <c r="D437">
        <v>735.1456669906405</v>
      </c>
      <c r="E437">
        <v>86.39919186688019</v>
      </c>
    </row>
    <row r="438" spans="1:5">
      <c r="A438">
        <v>436</v>
      </c>
      <c r="B438">
        <v>4428.605878379131</v>
      </c>
      <c r="C438">
        <v>4428.605878379131</v>
      </c>
      <c r="D438">
        <v>735.1327258499803</v>
      </c>
      <c r="E438">
        <v>86.38625072622048</v>
      </c>
    </row>
    <row r="439" spans="1:5">
      <c r="A439">
        <v>437</v>
      </c>
      <c r="B439">
        <v>4428.605878379131</v>
      </c>
      <c r="C439">
        <v>4428.605878379131</v>
      </c>
      <c r="D439">
        <v>735.135967139555</v>
      </c>
      <c r="E439">
        <v>86.38949201579594</v>
      </c>
    </row>
    <row r="440" spans="1:5">
      <c r="A440">
        <v>438</v>
      </c>
      <c r="B440">
        <v>4428.605878379131</v>
      </c>
      <c r="C440">
        <v>4428.605878379131</v>
      </c>
      <c r="D440">
        <v>735.1393091844634</v>
      </c>
      <c r="E440">
        <v>86.39283406070332</v>
      </c>
    </row>
    <row r="441" spans="1:5">
      <c r="A441">
        <v>439</v>
      </c>
      <c r="B441">
        <v>4428.605878379131</v>
      </c>
      <c r="C441">
        <v>4428.605878379131</v>
      </c>
      <c r="D441">
        <v>735.1396646677591</v>
      </c>
      <c r="E441">
        <v>86.39318954399937</v>
      </c>
    </row>
    <row r="442" spans="1:5">
      <c r="A442">
        <v>440</v>
      </c>
      <c r="B442">
        <v>4428.605878379131</v>
      </c>
      <c r="C442">
        <v>4428.605878379131</v>
      </c>
      <c r="D442">
        <v>735.1240220405823</v>
      </c>
      <c r="E442">
        <v>86.37754691682254</v>
      </c>
    </row>
    <row r="443" spans="1:5">
      <c r="A443">
        <v>441</v>
      </c>
      <c r="B443">
        <v>4428.605878379131</v>
      </c>
      <c r="C443">
        <v>4428.605878379131</v>
      </c>
      <c r="D443">
        <v>735.1428290817844</v>
      </c>
      <c r="E443">
        <v>86.39635395802418</v>
      </c>
    </row>
    <row r="444" spans="1:5">
      <c r="A444">
        <v>442</v>
      </c>
      <c r="B444">
        <v>4428.605878379131</v>
      </c>
      <c r="C444">
        <v>4428.605878379131</v>
      </c>
      <c r="D444">
        <v>735.1400895879223</v>
      </c>
      <c r="E444">
        <v>86.39361446416268</v>
      </c>
    </row>
    <row r="445" spans="1:5">
      <c r="A445">
        <v>443</v>
      </c>
      <c r="B445">
        <v>4428.605878379131</v>
      </c>
      <c r="C445">
        <v>4428.605878379131</v>
      </c>
      <c r="D445">
        <v>735.1410853047385</v>
      </c>
      <c r="E445">
        <v>86.39461018097954</v>
      </c>
    </row>
    <row r="446" spans="1:5">
      <c r="A446">
        <v>444</v>
      </c>
      <c r="B446">
        <v>4428.605878379131</v>
      </c>
      <c r="C446">
        <v>4428.605878379131</v>
      </c>
      <c r="D446">
        <v>735.1354468683382</v>
      </c>
      <c r="E446">
        <v>86.38897174457887</v>
      </c>
    </row>
    <row r="447" spans="1:5">
      <c r="A447">
        <v>445</v>
      </c>
      <c r="B447">
        <v>4428.605878379131</v>
      </c>
      <c r="C447">
        <v>4428.605878379131</v>
      </c>
      <c r="D447">
        <v>735.1378033423573</v>
      </c>
      <c r="E447">
        <v>86.39132821859803</v>
      </c>
    </row>
    <row r="448" spans="1:5">
      <c r="A448">
        <v>446</v>
      </c>
      <c r="B448">
        <v>4428.605878379131</v>
      </c>
      <c r="C448">
        <v>4428.605878379131</v>
      </c>
      <c r="D448">
        <v>735.136642093019</v>
      </c>
      <c r="E448">
        <v>86.39016696925961</v>
      </c>
    </row>
    <row r="449" spans="1:5">
      <c r="A449">
        <v>447</v>
      </c>
      <c r="B449">
        <v>4428.605878379131</v>
      </c>
      <c r="C449">
        <v>4428.605878379131</v>
      </c>
      <c r="D449">
        <v>735.141968744144</v>
      </c>
      <c r="E449">
        <v>86.39549362038413</v>
      </c>
    </row>
    <row r="450" spans="1:5">
      <c r="A450">
        <v>448</v>
      </c>
      <c r="B450">
        <v>4428.605878379131</v>
      </c>
      <c r="C450">
        <v>4428.605878379131</v>
      </c>
      <c r="D450">
        <v>735.1455524242099</v>
      </c>
      <c r="E450">
        <v>86.39907730045041</v>
      </c>
    </row>
    <row r="451" spans="1:5">
      <c r="A451">
        <v>449</v>
      </c>
      <c r="B451">
        <v>4428.605878379131</v>
      </c>
      <c r="C451">
        <v>4428.605878379131</v>
      </c>
      <c r="D451">
        <v>735.1475533196962</v>
      </c>
      <c r="E451">
        <v>86.40107819593626</v>
      </c>
    </row>
    <row r="452" spans="1:5">
      <c r="A452">
        <v>450</v>
      </c>
      <c r="B452">
        <v>4428.605878379131</v>
      </c>
      <c r="C452">
        <v>4428.605878379131</v>
      </c>
      <c r="D452">
        <v>735.1424011198976</v>
      </c>
      <c r="E452">
        <v>86.39592599613762</v>
      </c>
    </row>
    <row r="453" spans="1:5">
      <c r="A453">
        <v>451</v>
      </c>
      <c r="B453">
        <v>4428.605878379131</v>
      </c>
      <c r="C453">
        <v>4428.605878379131</v>
      </c>
      <c r="D453">
        <v>735.1465871728072</v>
      </c>
      <c r="E453">
        <v>86.40011204904803</v>
      </c>
    </row>
    <row r="454" spans="1:5">
      <c r="A454">
        <v>452</v>
      </c>
      <c r="B454">
        <v>4428.605878379131</v>
      </c>
      <c r="C454">
        <v>4428.605878379131</v>
      </c>
      <c r="D454">
        <v>735.1469703899049</v>
      </c>
      <c r="E454">
        <v>86.40049526614568</v>
      </c>
    </row>
    <row r="455" spans="1:5">
      <c r="A455">
        <v>453</v>
      </c>
      <c r="B455">
        <v>4428.605878379131</v>
      </c>
      <c r="C455">
        <v>4428.605878379131</v>
      </c>
      <c r="D455">
        <v>735.1423414324835</v>
      </c>
      <c r="E455">
        <v>86.39586630872373</v>
      </c>
    </row>
    <row r="456" spans="1:5">
      <c r="A456">
        <v>454</v>
      </c>
      <c r="B456">
        <v>4428.605878379131</v>
      </c>
      <c r="C456">
        <v>4428.605878379131</v>
      </c>
      <c r="D456">
        <v>735.1437764067226</v>
      </c>
      <c r="E456">
        <v>86.39730128296291</v>
      </c>
    </row>
    <row r="457" spans="1:5">
      <c r="A457">
        <v>455</v>
      </c>
      <c r="B457">
        <v>4428.605878379131</v>
      </c>
      <c r="C457">
        <v>4428.605878379131</v>
      </c>
      <c r="D457">
        <v>735.1435436066207</v>
      </c>
      <c r="E457">
        <v>86.39706848286099</v>
      </c>
    </row>
    <row r="458" spans="1:5">
      <c r="A458">
        <v>456</v>
      </c>
      <c r="B458">
        <v>4428.605878379131</v>
      </c>
      <c r="C458">
        <v>4428.605878379131</v>
      </c>
      <c r="D458">
        <v>735.1431878155131</v>
      </c>
      <c r="E458">
        <v>86.39671269175383</v>
      </c>
    </row>
    <row r="459" spans="1:5">
      <c r="A459">
        <v>457</v>
      </c>
      <c r="B459">
        <v>4428.605878379131</v>
      </c>
      <c r="C459">
        <v>4428.605878379131</v>
      </c>
      <c r="D459">
        <v>735.1453182690517</v>
      </c>
      <c r="E459">
        <v>86.39884314529206</v>
      </c>
    </row>
    <row r="460" spans="1:5">
      <c r="A460">
        <v>458</v>
      </c>
      <c r="B460">
        <v>4428.605878379131</v>
      </c>
      <c r="C460">
        <v>4428.605878379131</v>
      </c>
      <c r="D460">
        <v>735.1389694710052</v>
      </c>
      <c r="E460">
        <v>86.39249434724584</v>
      </c>
    </row>
    <row r="461" spans="1:5">
      <c r="A461">
        <v>459</v>
      </c>
      <c r="B461">
        <v>4428.605878379131</v>
      </c>
      <c r="C461">
        <v>4428.605878379131</v>
      </c>
      <c r="D461">
        <v>735.1408374864142</v>
      </c>
      <c r="E461">
        <v>86.39436236265489</v>
      </c>
    </row>
    <row r="462" spans="1:5">
      <c r="A462">
        <v>460</v>
      </c>
      <c r="B462">
        <v>4428.605878379131</v>
      </c>
      <c r="C462">
        <v>4428.605878379131</v>
      </c>
      <c r="D462">
        <v>735.1449916670115</v>
      </c>
      <c r="E462">
        <v>86.39851654325192</v>
      </c>
    </row>
    <row r="463" spans="1:5">
      <c r="A463">
        <v>461</v>
      </c>
      <c r="B463">
        <v>4428.605878379131</v>
      </c>
      <c r="C463">
        <v>4428.605878379131</v>
      </c>
      <c r="D463">
        <v>735.146417113967</v>
      </c>
      <c r="E463">
        <v>86.39994199020717</v>
      </c>
    </row>
    <row r="464" spans="1:5">
      <c r="A464">
        <v>462</v>
      </c>
      <c r="B464">
        <v>4428.605878379131</v>
      </c>
      <c r="C464">
        <v>4428.605878379131</v>
      </c>
      <c r="D464">
        <v>735.1465814589525</v>
      </c>
      <c r="E464">
        <v>86.40010633519279</v>
      </c>
    </row>
    <row r="465" spans="1:5">
      <c r="A465">
        <v>463</v>
      </c>
      <c r="B465">
        <v>4428.605878379131</v>
      </c>
      <c r="C465">
        <v>4428.605878379131</v>
      </c>
      <c r="D465">
        <v>735.1481812900704</v>
      </c>
      <c r="E465">
        <v>86.40170616631065</v>
      </c>
    </row>
    <row r="466" spans="1:5">
      <c r="A466">
        <v>464</v>
      </c>
      <c r="B466">
        <v>4428.605878379131</v>
      </c>
      <c r="C466">
        <v>4428.605878379131</v>
      </c>
      <c r="D466">
        <v>735.1472334317657</v>
      </c>
      <c r="E466">
        <v>86.40075830800663</v>
      </c>
    </row>
    <row r="467" spans="1:5">
      <c r="A467">
        <v>465</v>
      </c>
      <c r="B467">
        <v>4428.605878379131</v>
      </c>
      <c r="C467">
        <v>4428.605878379131</v>
      </c>
      <c r="D467">
        <v>735.1454531497718</v>
      </c>
      <c r="E467">
        <v>86.39897802601284</v>
      </c>
    </row>
    <row r="468" spans="1:5">
      <c r="A468">
        <v>466</v>
      </c>
      <c r="B468">
        <v>4428.605878379131</v>
      </c>
      <c r="C468">
        <v>4428.605878379131</v>
      </c>
      <c r="D468">
        <v>735.1469370772168</v>
      </c>
      <c r="E468">
        <v>86.40046195345693</v>
      </c>
    </row>
    <row r="469" spans="1:5">
      <c r="A469">
        <v>467</v>
      </c>
      <c r="B469">
        <v>4428.605878379131</v>
      </c>
      <c r="C469">
        <v>4428.605878379131</v>
      </c>
      <c r="D469">
        <v>735.1484183878871</v>
      </c>
      <c r="E469">
        <v>86.40194326412708</v>
      </c>
    </row>
    <row r="470" spans="1:5">
      <c r="A470">
        <v>468</v>
      </c>
      <c r="B470">
        <v>4428.605878379131</v>
      </c>
      <c r="C470">
        <v>4428.605878379131</v>
      </c>
      <c r="D470">
        <v>735.1393229071156</v>
      </c>
      <c r="E470">
        <v>86.39284778335559</v>
      </c>
    </row>
    <row r="471" spans="1:5">
      <c r="A471">
        <v>469</v>
      </c>
      <c r="B471">
        <v>4428.605878379131</v>
      </c>
      <c r="C471">
        <v>4428.605878379131</v>
      </c>
      <c r="D471">
        <v>735.150710527274</v>
      </c>
      <c r="E471">
        <v>86.40423540351479</v>
      </c>
    </row>
    <row r="472" spans="1:5">
      <c r="A472">
        <v>470</v>
      </c>
      <c r="B472">
        <v>4428.605878379131</v>
      </c>
      <c r="C472">
        <v>4428.605878379131</v>
      </c>
      <c r="D472">
        <v>735.1486582031755</v>
      </c>
      <c r="E472">
        <v>86.40218307941547</v>
      </c>
    </row>
    <row r="473" spans="1:5">
      <c r="A473">
        <v>471</v>
      </c>
      <c r="B473">
        <v>4428.605878379131</v>
      </c>
      <c r="C473">
        <v>4428.605878379131</v>
      </c>
      <c r="D473">
        <v>735.1473737695184</v>
      </c>
      <c r="E473">
        <v>86.40089864575897</v>
      </c>
    </row>
    <row r="474" spans="1:5">
      <c r="A474">
        <v>472</v>
      </c>
      <c r="B474">
        <v>4428.605878379131</v>
      </c>
      <c r="C474">
        <v>4428.605878379131</v>
      </c>
      <c r="D474">
        <v>735.1409869869816</v>
      </c>
      <c r="E474">
        <v>86.39451186322269</v>
      </c>
    </row>
    <row r="475" spans="1:5">
      <c r="A475">
        <v>473</v>
      </c>
      <c r="B475">
        <v>4428.605878379131</v>
      </c>
      <c r="C475">
        <v>4428.605878379131</v>
      </c>
      <c r="D475">
        <v>735.1403920304765</v>
      </c>
      <c r="E475">
        <v>86.39391690671731</v>
      </c>
    </row>
    <row r="476" spans="1:5">
      <c r="A476">
        <v>474</v>
      </c>
      <c r="B476">
        <v>4428.605878379131</v>
      </c>
      <c r="C476">
        <v>4428.605878379131</v>
      </c>
      <c r="D476">
        <v>735.1435599104009</v>
      </c>
      <c r="E476">
        <v>86.39708478664095</v>
      </c>
    </row>
    <row r="477" spans="1:5">
      <c r="A477">
        <v>475</v>
      </c>
      <c r="B477">
        <v>4428.605878379131</v>
      </c>
      <c r="C477">
        <v>4428.605878379131</v>
      </c>
      <c r="D477">
        <v>735.1443296944984</v>
      </c>
      <c r="E477">
        <v>86.39785457073894</v>
      </c>
    </row>
    <row r="478" spans="1:5">
      <c r="A478">
        <v>476</v>
      </c>
      <c r="B478">
        <v>4428.605878379131</v>
      </c>
      <c r="C478">
        <v>4428.605878379131</v>
      </c>
      <c r="D478">
        <v>735.1445515205704</v>
      </c>
      <c r="E478">
        <v>86.39807639681136</v>
      </c>
    </row>
    <row r="479" spans="1:5">
      <c r="A479">
        <v>477</v>
      </c>
      <c r="B479">
        <v>4428.605878379131</v>
      </c>
      <c r="C479">
        <v>4428.605878379131</v>
      </c>
      <c r="D479">
        <v>735.1479001113956</v>
      </c>
      <c r="E479">
        <v>86.40142498763625</v>
      </c>
    </row>
    <row r="480" spans="1:5">
      <c r="A480">
        <v>478</v>
      </c>
      <c r="B480">
        <v>4428.605878379131</v>
      </c>
      <c r="C480">
        <v>4428.605878379131</v>
      </c>
      <c r="D480">
        <v>735.1427611665405</v>
      </c>
      <c r="E480">
        <v>86.39628604278064</v>
      </c>
    </row>
    <row r="481" spans="1:5">
      <c r="A481">
        <v>479</v>
      </c>
      <c r="B481">
        <v>4428.605878379131</v>
      </c>
      <c r="C481">
        <v>4428.605878379131</v>
      </c>
      <c r="D481">
        <v>735.1411950341255</v>
      </c>
      <c r="E481">
        <v>86.39471991036616</v>
      </c>
    </row>
    <row r="482" spans="1:5">
      <c r="A482">
        <v>480</v>
      </c>
      <c r="B482">
        <v>4428.605878379131</v>
      </c>
      <c r="C482">
        <v>4428.605878379131</v>
      </c>
      <c r="D482">
        <v>735.1413271238257</v>
      </c>
      <c r="E482">
        <v>86.39485200006558</v>
      </c>
    </row>
    <row r="483" spans="1:5">
      <c r="A483">
        <v>481</v>
      </c>
      <c r="B483">
        <v>4428.605878379131</v>
      </c>
      <c r="C483">
        <v>4428.605878379131</v>
      </c>
      <c r="D483">
        <v>735.1444287856286</v>
      </c>
      <c r="E483">
        <v>86.3979536618701</v>
      </c>
    </row>
    <row r="484" spans="1:5">
      <c r="A484">
        <v>482</v>
      </c>
      <c r="B484">
        <v>4428.605878379131</v>
      </c>
      <c r="C484">
        <v>4428.605878379131</v>
      </c>
      <c r="D484">
        <v>735.1403782769013</v>
      </c>
      <c r="E484">
        <v>86.39390315314195</v>
      </c>
    </row>
    <row r="485" spans="1:5">
      <c r="A485">
        <v>483</v>
      </c>
      <c r="B485">
        <v>4428.605878379131</v>
      </c>
      <c r="C485">
        <v>4428.605878379131</v>
      </c>
      <c r="D485">
        <v>735.1416256470591</v>
      </c>
      <c r="E485">
        <v>86.39515052329919</v>
      </c>
    </row>
    <row r="486" spans="1:5">
      <c r="A486">
        <v>484</v>
      </c>
      <c r="B486">
        <v>4428.605878379131</v>
      </c>
      <c r="C486">
        <v>4428.605878379131</v>
      </c>
      <c r="D486">
        <v>735.1403571329727</v>
      </c>
      <c r="E486">
        <v>86.39388200921304</v>
      </c>
    </row>
    <row r="487" spans="1:5">
      <c r="A487">
        <v>485</v>
      </c>
      <c r="B487">
        <v>4428.605878379131</v>
      </c>
      <c r="C487">
        <v>4428.605878379131</v>
      </c>
      <c r="D487">
        <v>735.1434200614939</v>
      </c>
      <c r="E487">
        <v>86.39694493773429</v>
      </c>
    </row>
    <row r="488" spans="1:5">
      <c r="A488">
        <v>486</v>
      </c>
      <c r="B488">
        <v>4428.605878379131</v>
      </c>
      <c r="C488">
        <v>4428.605878379131</v>
      </c>
      <c r="D488">
        <v>735.1350543271702</v>
      </c>
      <c r="E488">
        <v>86.38857920341154</v>
      </c>
    </row>
    <row r="489" spans="1:5">
      <c r="A489">
        <v>487</v>
      </c>
      <c r="B489">
        <v>4428.605878379131</v>
      </c>
      <c r="C489">
        <v>4428.605878379131</v>
      </c>
      <c r="D489">
        <v>735.1449511712726</v>
      </c>
      <c r="E489">
        <v>86.39847604751309</v>
      </c>
    </row>
    <row r="490" spans="1:5">
      <c r="A490">
        <v>488</v>
      </c>
      <c r="B490">
        <v>4428.605878379131</v>
      </c>
      <c r="C490">
        <v>4428.605878379131</v>
      </c>
      <c r="D490">
        <v>735.1470761160447</v>
      </c>
      <c r="E490">
        <v>86.40060099228502</v>
      </c>
    </row>
    <row r="491" spans="1:5">
      <c r="A491">
        <v>489</v>
      </c>
      <c r="B491">
        <v>4428.605878379131</v>
      </c>
      <c r="C491">
        <v>4428.605878379131</v>
      </c>
      <c r="D491">
        <v>735.1463746896208</v>
      </c>
      <c r="E491">
        <v>86.39989956586139</v>
      </c>
    </row>
    <row r="492" spans="1:5">
      <c r="A492">
        <v>490</v>
      </c>
      <c r="B492">
        <v>4428.605878379131</v>
      </c>
      <c r="C492">
        <v>4428.605878379131</v>
      </c>
      <c r="D492">
        <v>735.1468402267848</v>
      </c>
      <c r="E492">
        <v>86.40036510302511</v>
      </c>
    </row>
    <row r="493" spans="1:5">
      <c r="A493">
        <v>491</v>
      </c>
      <c r="B493">
        <v>4428.605878379131</v>
      </c>
      <c r="C493">
        <v>4428.605878379131</v>
      </c>
      <c r="D493">
        <v>735.1476997254529</v>
      </c>
      <c r="E493">
        <v>86.40122460169309</v>
      </c>
    </row>
    <row r="494" spans="1:5">
      <c r="A494">
        <v>492</v>
      </c>
      <c r="B494">
        <v>4428.605878379131</v>
      </c>
      <c r="C494">
        <v>4428.605878379131</v>
      </c>
      <c r="D494">
        <v>735.1480244933011</v>
      </c>
      <c r="E494">
        <v>86.40154936954241</v>
      </c>
    </row>
    <row r="495" spans="1:5">
      <c r="A495">
        <v>493</v>
      </c>
      <c r="B495">
        <v>4428.605878379131</v>
      </c>
      <c r="C495">
        <v>4428.605878379131</v>
      </c>
      <c r="D495">
        <v>735.1474689997489</v>
      </c>
      <c r="E495">
        <v>86.4009938759896</v>
      </c>
    </row>
    <row r="496" spans="1:5">
      <c r="A496">
        <v>494</v>
      </c>
      <c r="B496">
        <v>4428.605878379131</v>
      </c>
      <c r="C496">
        <v>4428.605878379131</v>
      </c>
      <c r="D496">
        <v>735.1472007061304</v>
      </c>
      <c r="E496">
        <v>86.40072558237064</v>
      </c>
    </row>
    <row r="497" spans="1:5">
      <c r="A497">
        <v>495</v>
      </c>
      <c r="B497">
        <v>4428.605878379131</v>
      </c>
      <c r="C497">
        <v>4428.605878379131</v>
      </c>
      <c r="D497">
        <v>735.1459151429196</v>
      </c>
      <c r="E497">
        <v>86.39944001916</v>
      </c>
    </row>
    <row r="498" spans="1:5">
      <c r="A498">
        <v>496</v>
      </c>
      <c r="B498">
        <v>4428.605878379131</v>
      </c>
      <c r="C498">
        <v>4428.605878379131</v>
      </c>
      <c r="D498">
        <v>735.1446067971164</v>
      </c>
      <c r="E498">
        <v>86.39813167335674</v>
      </c>
    </row>
    <row r="499" spans="1:5">
      <c r="A499">
        <v>497</v>
      </c>
      <c r="B499">
        <v>4428.605878379131</v>
      </c>
      <c r="C499">
        <v>4428.605878379131</v>
      </c>
      <c r="D499">
        <v>735.1441414775379</v>
      </c>
      <c r="E499">
        <v>86.39766635377799</v>
      </c>
    </row>
    <row r="500" spans="1:5">
      <c r="A500">
        <v>498</v>
      </c>
      <c r="B500">
        <v>4428.605878379131</v>
      </c>
      <c r="C500">
        <v>4428.605878379131</v>
      </c>
      <c r="D500">
        <v>735.1430643367378</v>
      </c>
      <c r="E500">
        <v>86.39658921297753</v>
      </c>
    </row>
    <row r="501" spans="1:5">
      <c r="A501">
        <v>499</v>
      </c>
      <c r="B501">
        <v>4428.605878379131</v>
      </c>
      <c r="C501">
        <v>4428.605878379131</v>
      </c>
      <c r="D501">
        <v>735.1436710349178</v>
      </c>
      <c r="E501">
        <v>86.39719591115896</v>
      </c>
    </row>
    <row r="502" spans="1:5">
      <c r="A502">
        <v>500</v>
      </c>
      <c r="B502">
        <v>4428.605878379131</v>
      </c>
      <c r="C502">
        <v>4428.605878379131</v>
      </c>
      <c r="D502">
        <v>735.1412940206374</v>
      </c>
      <c r="E502">
        <v>86.39481889687798</v>
      </c>
    </row>
    <row r="503" spans="1:5">
      <c r="A503">
        <v>501</v>
      </c>
      <c r="B503">
        <v>4428.605878379131</v>
      </c>
      <c r="C503">
        <v>4428.605878379131</v>
      </c>
      <c r="D503">
        <v>735.1411688891682</v>
      </c>
      <c r="E503">
        <v>86.39469376540798</v>
      </c>
    </row>
    <row r="504" spans="1:5">
      <c r="A504">
        <v>502</v>
      </c>
      <c r="B504">
        <v>4428.605878379131</v>
      </c>
      <c r="C504">
        <v>4428.605878379131</v>
      </c>
      <c r="D504">
        <v>735.1403854753714</v>
      </c>
      <c r="E504">
        <v>86.39391035161178</v>
      </c>
    </row>
    <row r="505" spans="1:5">
      <c r="A505">
        <v>503</v>
      </c>
      <c r="B505">
        <v>4428.605878379131</v>
      </c>
      <c r="C505">
        <v>4428.605878379131</v>
      </c>
      <c r="D505">
        <v>735.143879745946</v>
      </c>
      <c r="E505">
        <v>86.39740462218634</v>
      </c>
    </row>
    <row r="506" spans="1:5">
      <c r="A506">
        <v>504</v>
      </c>
      <c r="B506">
        <v>4428.605878379131</v>
      </c>
      <c r="C506">
        <v>4428.605878379131</v>
      </c>
      <c r="D506">
        <v>735.1411408289899</v>
      </c>
      <c r="E506">
        <v>86.39466570523044</v>
      </c>
    </row>
    <row r="507" spans="1:5">
      <c r="A507">
        <v>505</v>
      </c>
      <c r="B507">
        <v>4428.605878379131</v>
      </c>
      <c r="C507">
        <v>4428.605878379131</v>
      </c>
      <c r="D507">
        <v>735.1383537244529</v>
      </c>
      <c r="E507">
        <v>86.39187860069278</v>
      </c>
    </row>
    <row r="508" spans="1:5">
      <c r="A508">
        <v>506</v>
      </c>
      <c r="B508">
        <v>4428.605878379131</v>
      </c>
      <c r="C508">
        <v>4428.605878379131</v>
      </c>
      <c r="D508">
        <v>735.1402886029521</v>
      </c>
      <c r="E508">
        <v>86.3938134791921</v>
      </c>
    </row>
    <row r="509" spans="1:5">
      <c r="A509">
        <v>507</v>
      </c>
      <c r="B509">
        <v>4428.605878379131</v>
      </c>
      <c r="C509">
        <v>4428.605878379131</v>
      </c>
      <c r="D509">
        <v>735.1353028106472</v>
      </c>
      <c r="E509">
        <v>86.38882768688819</v>
      </c>
    </row>
    <row r="510" spans="1:5">
      <c r="A510">
        <v>508</v>
      </c>
      <c r="B510">
        <v>4428.605878379131</v>
      </c>
      <c r="C510">
        <v>4428.605878379131</v>
      </c>
      <c r="D510">
        <v>735.140098550837</v>
      </c>
      <c r="E510">
        <v>86.39362342707764</v>
      </c>
    </row>
    <row r="511" spans="1:5">
      <c r="A511">
        <v>509</v>
      </c>
      <c r="B511">
        <v>4428.605878379131</v>
      </c>
      <c r="C511">
        <v>4428.605878379131</v>
      </c>
      <c r="D511">
        <v>735.1413912089748</v>
      </c>
      <c r="E511">
        <v>86.39491608521546</v>
      </c>
    </row>
    <row r="512" spans="1:5">
      <c r="A512">
        <v>510</v>
      </c>
      <c r="B512">
        <v>4428.605878379131</v>
      </c>
      <c r="C512">
        <v>4428.605878379131</v>
      </c>
      <c r="D512">
        <v>735.1409477817708</v>
      </c>
      <c r="E512">
        <v>86.39447265801191</v>
      </c>
    </row>
    <row r="513" spans="1:5">
      <c r="A513">
        <v>511</v>
      </c>
      <c r="B513">
        <v>4428.605878379131</v>
      </c>
      <c r="C513">
        <v>4428.605878379131</v>
      </c>
      <c r="D513">
        <v>735.1396422934829</v>
      </c>
      <c r="E513">
        <v>86.39316716972357</v>
      </c>
    </row>
    <row r="514" spans="1:5">
      <c r="A514">
        <v>512</v>
      </c>
      <c r="B514">
        <v>4428.605878379131</v>
      </c>
      <c r="C514">
        <v>4428.605878379131</v>
      </c>
      <c r="D514">
        <v>735.1401136122686</v>
      </c>
      <c r="E514">
        <v>86.39363848850893</v>
      </c>
    </row>
    <row r="515" spans="1:5">
      <c r="A515">
        <v>513</v>
      </c>
      <c r="B515">
        <v>4428.605878379131</v>
      </c>
      <c r="C515">
        <v>4428.605878379131</v>
      </c>
      <c r="D515">
        <v>735.1363881155758</v>
      </c>
      <c r="E515">
        <v>86.38991299181646</v>
      </c>
    </row>
    <row r="516" spans="1:5">
      <c r="A516">
        <v>514</v>
      </c>
      <c r="B516">
        <v>4428.605878379131</v>
      </c>
      <c r="C516">
        <v>4428.605878379131</v>
      </c>
      <c r="D516">
        <v>735.1398091194028</v>
      </c>
      <c r="E516">
        <v>86.39333399564312</v>
      </c>
    </row>
    <row r="517" spans="1:5">
      <c r="A517">
        <v>515</v>
      </c>
      <c r="B517">
        <v>4428.605878379131</v>
      </c>
      <c r="C517">
        <v>4428.605878379131</v>
      </c>
      <c r="D517">
        <v>735.1428673430598</v>
      </c>
      <c r="E517">
        <v>86.3963922193003</v>
      </c>
    </row>
    <row r="518" spans="1:5">
      <c r="A518">
        <v>516</v>
      </c>
      <c r="B518">
        <v>4428.605878379131</v>
      </c>
      <c r="C518">
        <v>4428.605878379131</v>
      </c>
      <c r="D518">
        <v>735.1375252453429</v>
      </c>
      <c r="E518">
        <v>86.39105012158288</v>
      </c>
    </row>
    <row r="519" spans="1:5">
      <c r="A519">
        <v>517</v>
      </c>
      <c r="B519">
        <v>4428.605878379131</v>
      </c>
      <c r="C519">
        <v>4428.605878379131</v>
      </c>
      <c r="D519">
        <v>735.1405774085076</v>
      </c>
      <c r="E519">
        <v>86.39410228474834</v>
      </c>
    </row>
    <row r="520" spans="1:5">
      <c r="A520">
        <v>518</v>
      </c>
      <c r="B520">
        <v>4428.605878379131</v>
      </c>
      <c r="C520">
        <v>4428.605878379131</v>
      </c>
      <c r="D520">
        <v>735.1401967771046</v>
      </c>
      <c r="E520">
        <v>86.39372165334508</v>
      </c>
    </row>
    <row r="521" spans="1:5">
      <c r="A521">
        <v>519</v>
      </c>
      <c r="B521">
        <v>4428.605878379131</v>
      </c>
      <c r="C521">
        <v>4428.605878379131</v>
      </c>
      <c r="D521">
        <v>735.1405676874924</v>
      </c>
      <c r="E521">
        <v>86.39409256373257</v>
      </c>
    </row>
    <row r="522" spans="1:5">
      <c r="A522">
        <v>520</v>
      </c>
      <c r="B522">
        <v>4428.605878379131</v>
      </c>
      <c r="C522">
        <v>4428.605878379131</v>
      </c>
      <c r="D522">
        <v>735.1406423195846</v>
      </c>
      <c r="E522">
        <v>86.39416719582444</v>
      </c>
    </row>
    <row r="523" spans="1:5">
      <c r="A523">
        <v>521</v>
      </c>
      <c r="B523">
        <v>4428.605878379131</v>
      </c>
      <c r="C523">
        <v>4428.605878379131</v>
      </c>
      <c r="D523">
        <v>735.1424728751932</v>
      </c>
      <c r="E523">
        <v>86.3959977514337</v>
      </c>
    </row>
    <row r="524" spans="1:5">
      <c r="A524">
        <v>522</v>
      </c>
      <c r="B524">
        <v>4428.605878379131</v>
      </c>
      <c r="C524">
        <v>4428.605878379131</v>
      </c>
      <c r="D524">
        <v>735.1427829651449</v>
      </c>
      <c r="E524">
        <v>86.39630784138559</v>
      </c>
    </row>
    <row r="525" spans="1:5">
      <c r="A525">
        <v>523</v>
      </c>
      <c r="B525">
        <v>4428.605878379131</v>
      </c>
      <c r="C525">
        <v>4428.605878379131</v>
      </c>
      <c r="D525">
        <v>735.1418012685389</v>
      </c>
      <c r="E525">
        <v>86.39532614477966</v>
      </c>
    </row>
    <row r="526" spans="1:5">
      <c r="A526">
        <v>524</v>
      </c>
      <c r="B526">
        <v>4428.605878379131</v>
      </c>
      <c r="C526">
        <v>4428.605878379131</v>
      </c>
      <c r="D526">
        <v>735.1416782246206</v>
      </c>
      <c r="E526">
        <v>86.39520310086047</v>
      </c>
    </row>
    <row r="527" spans="1:5">
      <c r="A527">
        <v>525</v>
      </c>
      <c r="B527">
        <v>4428.605878379131</v>
      </c>
      <c r="C527">
        <v>4428.605878379131</v>
      </c>
      <c r="D527">
        <v>735.1422474809933</v>
      </c>
      <c r="E527">
        <v>86.39577235723421</v>
      </c>
    </row>
    <row r="528" spans="1:5">
      <c r="A528">
        <v>526</v>
      </c>
      <c r="B528">
        <v>4428.605878379131</v>
      </c>
      <c r="C528">
        <v>4428.605878379131</v>
      </c>
      <c r="D528">
        <v>735.1432514932135</v>
      </c>
      <c r="E528">
        <v>86.39677636945363</v>
      </c>
    </row>
    <row r="529" spans="1:5">
      <c r="A529">
        <v>527</v>
      </c>
      <c r="B529">
        <v>4428.605878379131</v>
      </c>
      <c r="C529">
        <v>4428.605878379131</v>
      </c>
      <c r="D529">
        <v>735.1420388765872</v>
      </c>
      <c r="E529">
        <v>86.39556375282733</v>
      </c>
    </row>
    <row r="530" spans="1:5">
      <c r="A530">
        <v>528</v>
      </c>
      <c r="B530">
        <v>4428.605878379131</v>
      </c>
      <c r="C530">
        <v>4428.605878379131</v>
      </c>
      <c r="D530">
        <v>735.1430940278476</v>
      </c>
      <c r="E530">
        <v>86.39661890408904</v>
      </c>
    </row>
    <row r="531" spans="1:5">
      <c r="A531">
        <v>529</v>
      </c>
      <c r="B531">
        <v>4428.605878379131</v>
      </c>
      <c r="C531">
        <v>4428.605878379131</v>
      </c>
      <c r="D531">
        <v>735.1405640299797</v>
      </c>
      <c r="E531">
        <v>86.39408890621947</v>
      </c>
    </row>
    <row r="532" spans="1:5">
      <c r="A532">
        <v>530</v>
      </c>
      <c r="B532">
        <v>4428.605878379131</v>
      </c>
      <c r="C532">
        <v>4428.605878379131</v>
      </c>
      <c r="D532">
        <v>735.1408748188694</v>
      </c>
      <c r="E532">
        <v>86.39439969510961</v>
      </c>
    </row>
    <row r="533" spans="1:5">
      <c r="A533">
        <v>531</v>
      </c>
      <c r="B533">
        <v>4428.605878379131</v>
      </c>
      <c r="C533">
        <v>4428.605878379131</v>
      </c>
      <c r="D533">
        <v>735.1395409899696</v>
      </c>
      <c r="E533">
        <v>86.39306586621005</v>
      </c>
    </row>
    <row r="534" spans="1:5">
      <c r="A534">
        <v>532</v>
      </c>
      <c r="B534">
        <v>4428.605878379131</v>
      </c>
      <c r="C534">
        <v>4428.605878379131</v>
      </c>
      <c r="D534">
        <v>735.1407178411578</v>
      </c>
      <c r="E534">
        <v>86.39424271739858</v>
      </c>
    </row>
    <row r="535" spans="1:5">
      <c r="A535">
        <v>533</v>
      </c>
      <c r="B535">
        <v>4428.605878379131</v>
      </c>
      <c r="C535">
        <v>4428.605878379131</v>
      </c>
      <c r="D535">
        <v>735.139077983769</v>
      </c>
      <c r="E535">
        <v>86.39260286000966</v>
      </c>
    </row>
    <row r="536" spans="1:5">
      <c r="A536">
        <v>534</v>
      </c>
      <c r="B536">
        <v>4428.605878379131</v>
      </c>
      <c r="C536">
        <v>4428.605878379131</v>
      </c>
      <c r="D536">
        <v>735.140607638573</v>
      </c>
      <c r="E536">
        <v>86.39413251481341</v>
      </c>
    </row>
    <row r="537" spans="1:5">
      <c r="A537">
        <v>535</v>
      </c>
      <c r="B537">
        <v>4428.605878379131</v>
      </c>
      <c r="C537">
        <v>4428.605878379131</v>
      </c>
      <c r="D537">
        <v>735.1407459259671</v>
      </c>
      <c r="E537">
        <v>86.39427080220703</v>
      </c>
    </row>
    <row r="538" spans="1:5">
      <c r="A538">
        <v>536</v>
      </c>
      <c r="B538">
        <v>4428.605878379131</v>
      </c>
      <c r="C538">
        <v>4428.605878379131</v>
      </c>
      <c r="D538">
        <v>735.140518536036</v>
      </c>
      <c r="E538">
        <v>86.39404341227635</v>
      </c>
    </row>
    <row r="539" spans="1:5">
      <c r="A539">
        <v>537</v>
      </c>
      <c r="B539">
        <v>4428.605878379131</v>
      </c>
      <c r="C539">
        <v>4428.605878379131</v>
      </c>
      <c r="D539">
        <v>735.1385542352619</v>
      </c>
      <c r="E539">
        <v>86.3920791115024</v>
      </c>
    </row>
    <row r="540" spans="1:5">
      <c r="A540">
        <v>538</v>
      </c>
      <c r="B540">
        <v>4428.605878379131</v>
      </c>
      <c r="C540">
        <v>4428.605878379131</v>
      </c>
      <c r="D540">
        <v>735.1405930649468</v>
      </c>
      <c r="E540">
        <v>86.3941179411874</v>
      </c>
    </row>
    <row r="541" spans="1:5">
      <c r="A541">
        <v>539</v>
      </c>
      <c r="B541">
        <v>4428.605878379131</v>
      </c>
      <c r="C541">
        <v>4428.605878379131</v>
      </c>
      <c r="D541">
        <v>735.1401614195681</v>
      </c>
      <c r="E541">
        <v>86.39368629580832</v>
      </c>
    </row>
    <row r="542" spans="1:5">
      <c r="A542">
        <v>540</v>
      </c>
      <c r="B542">
        <v>4428.605878379131</v>
      </c>
      <c r="C542">
        <v>4428.605878379131</v>
      </c>
      <c r="D542">
        <v>735.1407223038624</v>
      </c>
      <c r="E542">
        <v>86.39424718010281</v>
      </c>
    </row>
    <row r="543" spans="1:5">
      <c r="A543">
        <v>541</v>
      </c>
      <c r="B543">
        <v>4428.605878379131</v>
      </c>
      <c r="C543">
        <v>4428.605878379131</v>
      </c>
      <c r="D543">
        <v>735.1380443244465</v>
      </c>
      <c r="E543">
        <v>86.39156920068621</v>
      </c>
    </row>
    <row r="544" spans="1:5">
      <c r="A544">
        <v>542</v>
      </c>
      <c r="B544">
        <v>4428.605878379131</v>
      </c>
      <c r="C544">
        <v>4428.605878379131</v>
      </c>
      <c r="D544">
        <v>735.1398652210686</v>
      </c>
      <c r="E544">
        <v>86.39339009730941</v>
      </c>
    </row>
    <row r="545" spans="1:5">
      <c r="A545">
        <v>543</v>
      </c>
      <c r="B545">
        <v>4428.605878379131</v>
      </c>
      <c r="C545">
        <v>4428.605878379131</v>
      </c>
      <c r="D545">
        <v>735.1407758300001</v>
      </c>
      <c r="E545">
        <v>86.39430070624039</v>
      </c>
    </row>
    <row r="546" spans="1:5">
      <c r="A546">
        <v>544</v>
      </c>
      <c r="B546">
        <v>4428.605878379131</v>
      </c>
      <c r="C546">
        <v>4428.605878379131</v>
      </c>
      <c r="D546">
        <v>735.1395310993393</v>
      </c>
      <c r="E546">
        <v>86.39305597557907</v>
      </c>
    </row>
    <row r="547" spans="1:5">
      <c r="A547">
        <v>545</v>
      </c>
      <c r="B547">
        <v>4428.605878379131</v>
      </c>
      <c r="C547">
        <v>4428.605878379131</v>
      </c>
      <c r="D547">
        <v>735.1416688475773</v>
      </c>
      <c r="E547">
        <v>86.39519372381791</v>
      </c>
    </row>
    <row r="548" spans="1:5">
      <c r="A548">
        <v>546</v>
      </c>
      <c r="B548">
        <v>4428.605878379131</v>
      </c>
      <c r="C548">
        <v>4428.605878379131</v>
      </c>
      <c r="D548">
        <v>735.1397720376611</v>
      </c>
      <c r="E548">
        <v>86.3932969139011</v>
      </c>
    </row>
    <row r="549" spans="1:5">
      <c r="A549">
        <v>547</v>
      </c>
      <c r="B549">
        <v>4428.605878379131</v>
      </c>
      <c r="C549">
        <v>4428.605878379131</v>
      </c>
      <c r="D549">
        <v>735.1390379276909</v>
      </c>
      <c r="E549">
        <v>86.39256280393188</v>
      </c>
    </row>
    <row r="550" spans="1:5">
      <c r="A550">
        <v>548</v>
      </c>
      <c r="B550">
        <v>4428.605878379131</v>
      </c>
      <c r="C550">
        <v>4428.605878379131</v>
      </c>
      <c r="D550">
        <v>735.1394125321942</v>
      </c>
      <c r="E550">
        <v>86.39293740843466</v>
      </c>
    </row>
    <row r="551" spans="1:5">
      <c r="A551">
        <v>549</v>
      </c>
      <c r="B551">
        <v>4428.605878379131</v>
      </c>
      <c r="C551">
        <v>4428.605878379131</v>
      </c>
      <c r="D551">
        <v>735.1383590179289</v>
      </c>
      <c r="E551">
        <v>86.39188389416839</v>
      </c>
    </row>
    <row r="552" spans="1:5">
      <c r="A552">
        <v>550</v>
      </c>
      <c r="B552">
        <v>4428.605878379131</v>
      </c>
      <c r="C552">
        <v>4428.605878379131</v>
      </c>
      <c r="D552">
        <v>735.1394975988111</v>
      </c>
      <c r="E552">
        <v>86.39302247505171</v>
      </c>
    </row>
    <row r="553" spans="1:5">
      <c r="A553">
        <v>551</v>
      </c>
      <c r="B553">
        <v>4428.605878379131</v>
      </c>
      <c r="C553">
        <v>4428.605878379131</v>
      </c>
      <c r="D553">
        <v>735.1382669970177</v>
      </c>
      <c r="E553">
        <v>86.39179187325807</v>
      </c>
    </row>
    <row r="554" spans="1:5">
      <c r="A554">
        <v>552</v>
      </c>
      <c r="B554">
        <v>4428.605878379131</v>
      </c>
      <c r="C554">
        <v>4428.605878379131</v>
      </c>
      <c r="D554">
        <v>735.139890631934</v>
      </c>
      <c r="E554">
        <v>86.39341550817386</v>
      </c>
    </row>
    <row r="555" spans="1:5">
      <c r="A555">
        <v>553</v>
      </c>
      <c r="B555">
        <v>4428.605878379131</v>
      </c>
      <c r="C555">
        <v>4428.605878379131</v>
      </c>
      <c r="D555">
        <v>735.1393099456144</v>
      </c>
      <c r="E555">
        <v>86.39283482185408</v>
      </c>
    </row>
    <row r="556" spans="1:5">
      <c r="A556">
        <v>554</v>
      </c>
      <c r="B556">
        <v>4428.605878379131</v>
      </c>
      <c r="C556">
        <v>4428.605878379131</v>
      </c>
      <c r="D556">
        <v>735.13979345239</v>
      </c>
      <c r="E556">
        <v>86.39331832863103</v>
      </c>
    </row>
    <row r="557" spans="1:5">
      <c r="A557">
        <v>555</v>
      </c>
      <c r="B557">
        <v>4428.605878379131</v>
      </c>
      <c r="C557">
        <v>4428.605878379131</v>
      </c>
      <c r="D557">
        <v>735.1388458905456</v>
      </c>
      <c r="E557">
        <v>86.39237076678528</v>
      </c>
    </row>
    <row r="558" spans="1:5">
      <c r="A558">
        <v>556</v>
      </c>
      <c r="B558">
        <v>4428.605878379131</v>
      </c>
      <c r="C558">
        <v>4428.605878379131</v>
      </c>
      <c r="D558">
        <v>735.1387397325456</v>
      </c>
      <c r="E558">
        <v>86.3922646087865</v>
      </c>
    </row>
    <row r="559" spans="1:5">
      <c r="A559">
        <v>557</v>
      </c>
      <c r="B559">
        <v>4428.605878379131</v>
      </c>
      <c r="C559">
        <v>4428.605878379131</v>
      </c>
      <c r="D559">
        <v>735.1389385043054</v>
      </c>
      <c r="E559">
        <v>86.39246338054519</v>
      </c>
    </row>
    <row r="560" spans="1:5">
      <c r="A560">
        <v>558</v>
      </c>
      <c r="B560">
        <v>4428.605878379131</v>
      </c>
      <c r="C560">
        <v>4428.605878379131</v>
      </c>
      <c r="D560">
        <v>735.1389645155886</v>
      </c>
      <c r="E560">
        <v>86.39248939182879</v>
      </c>
    </row>
    <row r="561" spans="1:5">
      <c r="A561">
        <v>559</v>
      </c>
      <c r="B561">
        <v>4428.605878379131</v>
      </c>
      <c r="C561">
        <v>4428.605878379131</v>
      </c>
      <c r="D561">
        <v>735.1384758722664</v>
      </c>
      <c r="E561">
        <v>86.39200074850673</v>
      </c>
    </row>
    <row r="562" spans="1:5">
      <c r="A562">
        <v>560</v>
      </c>
      <c r="B562">
        <v>4428.605878379131</v>
      </c>
      <c r="C562">
        <v>4428.605878379131</v>
      </c>
      <c r="D562">
        <v>735.1387559854334</v>
      </c>
      <c r="E562">
        <v>86.39228086167334</v>
      </c>
    </row>
    <row r="563" spans="1:5">
      <c r="A563">
        <v>561</v>
      </c>
      <c r="B563">
        <v>4428.605878379131</v>
      </c>
      <c r="C563">
        <v>4428.605878379131</v>
      </c>
      <c r="D563">
        <v>735.1381723582301</v>
      </c>
      <c r="E563">
        <v>86.39169723447039</v>
      </c>
    </row>
    <row r="564" spans="1:5">
      <c r="A564">
        <v>562</v>
      </c>
      <c r="B564">
        <v>4428.605878379131</v>
      </c>
      <c r="C564">
        <v>4428.605878379131</v>
      </c>
      <c r="D564">
        <v>735.1389130194201</v>
      </c>
      <c r="E564">
        <v>86.39243789566071</v>
      </c>
    </row>
    <row r="565" spans="1:5">
      <c r="A565">
        <v>563</v>
      </c>
      <c r="B565">
        <v>4428.605878379131</v>
      </c>
      <c r="C565">
        <v>4428.605878379131</v>
      </c>
      <c r="D565">
        <v>735.1389120369524</v>
      </c>
      <c r="E565">
        <v>86.39243691319315</v>
      </c>
    </row>
    <row r="566" spans="1:5">
      <c r="A566">
        <v>564</v>
      </c>
      <c r="B566">
        <v>4428.605878379131</v>
      </c>
      <c r="C566">
        <v>4428.605878379131</v>
      </c>
      <c r="D566">
        <v>735.1381572395281</v>
      </c>
      <c r="E566">
        <v>86.39168211576848</v>
      </c>
    </row>
    <row r="567" spans="1:5">
      <c r="A567">
        <v>565</v>
      </c>
      <c r="B567">
        <v>4428.605878379131</v>
      </c>
      <c r="C567">
        <v>4428.605878379131</v>
      </c>
      <c r="D567">
        <v>735.1382829080378</v>
      </c>
      <c r="E567">
        <v>86.39180778427796</v>
      </c>
    </row>
    <row r="568" spans="1:5">
      <c r="A568">
        <v>566</v>
      </c>
      <c r="B568">
        <v>4428.605878379131</v>
      </c>
      <c r="C568">
        <v>4428.605878379131</v>
      </c>
      <c r="D568">
        <v>735.137441498803</v>
      </c>
      <c r="E568">
        <v>86.39096637504338</v>
      </c>
    </row>
    <row r="569" spans="1:5">
      <c r="A569">
        <v>567</v>
      </c>
      <c r="B569">
        <v>4428.605878379131</v>
      </c>
      <c r="C569">
        <v>4428.605878379131</v>
      </c>
      <c r="D569">
        <v>735.1385477078127</v>
      </c>
      <c r="E569">
        <v>86.39207258405381</v>
      </c>
    </row>
    <row r="570" spans="1:5">
      <c r="A570">
        <v>568</v>
      </c>
      <c r="B570">
        <v>4428.605878379131</v>
      </c>
      <c r="C570">
        <v>4428.605878379131</v>
      </c>
      <c r="D570">
        <v>735.1384657542316</v>
      </c>
      <c r="E570">
        <v>86.39199063047235</v>
      </c>
    </row>
    <row r="571" spans="1:5">
      <c r="A571">
        <v>569</v>
      </c>
      <c r="B571">
        <v>4428.605878379131</v>
      </c>
      <c r="C571">
        <v>4428.605878379131</v>
      </c>
      <c r="D571">
        <v>735.1385986699335</v>
      </c>
      <c r="E571">
        <v>86.39212354617371</v>
      </c>
    </row>
    <row r="572" spans="1:5">
      <c r="A572">
        <v>570</v>
      </c>
      <c r="B572">
        <v>4428.605878379131</v>
      </c>
      <c r="C572">
        <v>4428.605878379131</v>
      </c>
      <c r="D572">
        <v>735.138635987482</v>
      </c>
      <c r="E572">
        <v>86.39216086372211</v>
      </c>
    </row>
    <row r="573" spans="1:5">
      <c r="A573">
        <v>571</v>
      </c>
      <c r="B573">
        <v>4428.605878379131</v>
      </c>
      <c r="C573">
        <v>4428.605878379131</v>
      </c>
      <c r="D573">
        <v>735.1386655102583</v>
      </c>
      <c r="E573">
        <v>86.39219038649949</v>
      </c>
    </row>
    <row r="574" spans="1:5">
      <c r="A574">
        <v>572</v>
      </c>
      <c r="B574">
        <v>4428.605878379131</v>
      </c>
      <c r="C574">
        <v>4428.605878379131</v>
      </c>
      <c r="D574">
        <v>735.1383920949937</v>
      </c>
      <c r="E574">
        <v>86.39191697123509</v>
      </c>
    </row>
    <row r="575" spans="1:5">
      <c r="A575">
        <v>573</v>
      </c>
      <c r="B575">
        <v>4428.605878379131</v>
      </c>
      <c r="C575">
        <v>4428.605878379131</v>
      </c>
      <c r="D575">
        <v>735.1387345550005</v>
      </c>
      <c r="E575">
        <v>86.39225943124113</v>
      </c>
    </row>
    <row r="576" spans="1:5">
      <c r="A576">
        <v>574</v>
      </c>
      <c r="B576">
        <v>4428.605878379131</v>
      </c>
      <c r="C576">
        <v>4428.605878379131</v>
      </c>
      <c r="D576">
        <v>735.1390120601799</v>
      </c>
      <c r="E576">
        <v>86.39253693642092</v>
      </c>
    </row>
    <row r="577" spans="1:5">
      <c r="A577">
        <v>575</v>
      </c>
      <c r="B577">
        <v>4428.605878379131</v>
      </c>
      <c r="C577">
        <v>4428.605878379131</v>
      </c>
      <c r="D577">
        <v>735.1383163555565</v>
      </c>
      <c r="E577">
        <v>86.39184123179656</v>
      </c>
    </row>
    <row r="578" spans="1:5">
      <c r="A578">
        <v>576</v>
      </c>
      <c r="B578">
        <v>4428.605878379131</v>
      </c>
      <c r="C578">
        <v>4428.605878379131</v>
      </c>
      <c r="D578">
        <v>735.139206659588</v>
      </c>
      <c r="E578">
        <v>86.39273153582877</v>
      </c>
    </row>
    <row r="579" spans="1:5">
      <c r="A579">
        <v>577</v>
      </c>
      <c r="B579">
        <v>4428.605878379131</v>
      </c>
      <c r="C579">
        <v>4428.605878379131</v>
      </c>
      <c r="D579">
        <v>735.1390232530401</v>
      </c>
      <c r="E579">
        <v>86.39254812928075</v>
      </c>
    </row>
    <row r="580" spans="1:5">
      <c r="A580">
        <v>578</v>
      </c>
      <c r="B580">
        <v>4428.605878379131</v>
      </c>
      <c r="C580">
        <v>4428.605878379131</v>
      </c>
      <c r="D580">
        <v>735.139089894234</v>
      </c>
      <c r="E580">
        <v>86.39261477047445</v>
      </c>
    </row>
    <row r="581" spans="1:5">
      <c r="A581">
        <v>579</v>
      </c>
      <c r="B581">
        <v>4428.605878379131</v>
      </c>
      <c r="C581">
        <v>4428.605878379131</v>
      </c>
      <c r="D581">
        <v>735.1386574080036</v>
      </c>
      <c r="E581">
        <v>86.39218228424441</v>
      </c>
    </row>
    <row r="582" spans="1:5">
      <c r="A582">
        <v>580</v>
      </c>
      <c r="B582">
        <v>4428.605878379131</v>
      </c>
      <c r="C582">
        <v>4428.605878379131</v>
      </c>
      <c r="D582">
        <v>735.1395050119446</v>
      </c>
      <c r="E582">
        <v>86.3930298881853</v>
      </c>
    </row>
    <row r="583" spans="1:5">
      <c r="A583">
        <v>581</v>
      </c>
      <c r="B583">
        <v>4428.605878379131</v>
      </c>
      <c r="C583">
        <v>4428.605878379131</v>
      </c>
      <c r="D583">
        <v>735.1390569629792</v>
      </c>
      <c r="E583">
        <v>86.3925818392202</v>
      </c>
    </row>
    <row r="584" spans="1:5">
      <c r="A584">
        <v>582</v>
      </c>
      <c r="B584">
        <v>4428.605878379131</v>
      </c>
      <c r="C584">
        <v>4428.605878379131</v>
      </c>
      <c r="D584">
        <v>735.1388901137951</v>
      </c>
      <c r="E584">
        <v>86.39241499003633</v>
      </c>
    </row>
    <row r="585" spans="1:5">
      <c r="A585">
        <v>583</v>
      </c>
      <c r="B585">
        <v>4428.605878379131</v>
      </c>
      <c r="C585">
        <v>4428.605878379131</v>
      </c>
      <c r="D585">
        <v>735.1392070331697</v>
      </c>
      <c r="E585">
        <v>86.39273190940939</v>
      </c>
    </row>
    <row r="586" spans="1:5">
      <c r="A586">
        <v>584</v>
      </c>
      <c r="B586">
        <v>4428.605878379131</v>
      </c>
      <c r="C586">
        <v>4428.605878379131</v>
      </c>
      <c r="D586">
        <v>735.1389664129276</v>
      </c>
      <c r="E586">
        <v>86.39249128916813</v>
      </c>
    </row>
    <row r="587" spans="1:5">
      <c r="A587">
        <v>585</v>
      </c>
      <c r="B587">
        <v>4428.605878379131</v>
      </c>
      <c r="C587">
        <v>4428.605878379131</v>
      </c>
      <c r="D587">
        <v>735.1391179508519</v>
      </c>
      <c r="E587">
        <v>86.392642827092</v>
      </c>
    </row>
    <row r="588" spans="1:5">
      <c r="A588">
        <v>586</v>
      </c>
      <c r="B588">
        <v>4428.605878379131</v>
      </c>
      <c r="C588">
        <v>4428.605878379131</v>
      </c>
      <c r="D588">
        <v>735.1390738055275</v>
      </c>
      <c r="E588">
        <v>86.39259868176828</v>
      </c>
    </row>
    <row r="589" spans="1:5">
      <c r="A589">
        <v>587</v>
      </c>
      <c r="B589">
        <v>4428.605878379131</v>
      </c>
      <c r="C589">
        <v>4428.605878379131</v>
      </c>
      <c r="D589">
        <v>735.1396463823156</v>
      </c>
      <c r="E589">
        <v>86.39317125855622</v>
      </c>
    </row>
    <row r="590" spans="1:5">
      <c r="A590">
        <v>588</v>
      </c>
      <c r="B590">
        <v>4428.605878379131</v>
      </c>
      <c r="C590">
        <v>4428.605878379131</v>
      </c>
      <c r="D590">
        <v>735.1392943736719</v>
      </c>
      <c r="E590">
        <v>86.39281924991245</v>
      </c>
    </row>
    <row r="591" spans="1:5">
      <c r="A591">
        <v>589</v>
      </c>
      <c r="B591">
        <v>4428.605878379131</v>
      </c>
      <c r="C591">
        <v>4428.605878379131</v>
      </c>
      <c r="D591">
        <v>735.1393085662371</v>
      </c>
      <c r="E591">
        <v>86.39283344247835</v>
      </c>
    </row>
    <row r="592" spans="1:5">
      <c r="A592">
        <v>590</v>
      </c>
      <c r="B592">
        <v>4428.605878379131</v>
      </c>
      <c r="C592">
        <v>4428.605878379131</v>
      </c>
      <c r="D592">
        <v>735.1390999646211</v>
      </c>
      <c r="E592">
        <v>86.39262484086146</v>
      </c>
    </row>
    <row r="593" spans="1:5">
      <c r="A593">
        <v>591</v>
      </c>
      <c r="B593">
        <v>4428.605878379131</v>
      </c>
      <c r="C593">
        <v>4428.605878379131</v>
      </c>
      <c r="D593">
        <v>735.139457135412</v>
      </c>
      <c r="E593">
        <v>86.39298201165143</v>
      </c>
    </row>
    <row r="594" spans="1:5">
      <c r="A594">
        <v>592</v>
      </c>
      <c r="B594">
        <v>4428.605878379131</v>
      </c>
      <c r="C594">
        <v>4428.605878379131</v>
      </c>
      <c r="D594">
        <v>735.1392804449662</v>
      </c>
      <c r="E594">
        <v>86.39280532120729</v>
      </c>
    </row>
    <row r="595" spans="1:5">
      <c r="A595">
        <v>593</v>
      </c>
      <c r="B595">
        <v>4428.605878379131</v>
      </c>
      <c r="C595">
        <v>4428.605878379131</v>
      </c>
      <c r="D595">
        <v>735.1394875334718</v>
      </c>
      <c r="E595">
        <v>86.39301240971241</v>
      </c>
    </row>
    <row r="596" spans="1:5">
      <c r="A596">
        <v>594</v>
      </c>
      <c r="B596">
        <v>4428.605878379131</v>
      </c>
      <c r="C596">
        <v>4428.605878379131</v>
      </c>
      <c r="D596">
        <v>735.1391138092225</v>
      </c>
      <c r="E596">
        <v>86.39263868546229</v>
      </c>
    </row>
    <row r="597" spans="1:5">
      <c r="A597">
        <v>595</v>
      </c>
      <c r="B597">
        <v>4428.605878379131</v>
      </c>
      <c r="C597">
        <v>4428.605878379131</v>
      </c>
      <c r="D597">
        <v>735.1395511360398</v>
      </c>
      <c r="E597">
        <v>86.39307601228059</v>
      </c>
    </row>
    <row r="598" spans="1:5">
      <c r="A598">
        <v>596</v>
      </c>
      <c r="B598">
        <v>4428.605878379131</v>
      </c>
      <c r="C598">
        <v>4428.605878379131</v>
      </c>
      <c r="D598">
        <v>735.1394035805399</v>
      </c>
      <c r="E598">
        <v>86.39292845678044</v>
      </c>
    </row>
    <row r="599" spans="1:5">
      <c r="A599">
        <v>597</v>
      </c>
      <c r="B599">
        <v>4428.605878379131</v>
      </c>
      <c r="C599">
        <v>4428.605878379131</v>
      </c>
      <c r="D599">
        <v>735.1392106971945</v>
      </c>
      <c r="E599">
        <v>86.39273557343417</v>
      </c>
    </row>
    <row r="600" spans="1:5">
      <c r="A600">
        <v>598</v>
      </c>
      <c r="B600">
        <v>4428.605878379131</v>
      </c>
      <c r="C600">
        <v>4428.605878379131</v>
      </c>
      <c r="D600">
        <v>735.1391013563575</v>
      </c>
      <c r="E600">
        <v>86.39262623259776</v>
      </c>
    </row>
    <row r="601" spans="1:5">
      <c r="A601">
        <v>599</v>
      </c>
      <c r="B601">
        <v>4428.605878379131</v>
      </c>
      <c r="C601">
        <v>4428.605878379131</v>
      </c>
      <c r="D601">
        <v>735.1390846547388</v>
      </c>
      <c r="E601">
        <v>86.3926095309792</v>
      </c>
    </row>
    <row r="602" spans="1:5">
      <c r="A602">
        <v>600</v>
      </c>
      <c r="B602">
        <v>4428.605878379131</v>
      </c>
      <c r="C602">
        <v>4428.605878379131</v>
      </c>
      <c r="D602">
        <v>735.1390556164334</v>
      </c>
      <c r="E602">
        <v>86.39258049267376</v>
      </c>
    </row>
    <row r="603" spans="1:5">
      <c r="A603">
        <v>601</v>
      </c>
      <c r="B603">
        <v>4428.605878379131</v>
      </c>
      <c r="C603">
        <v>4428.605878379131</v>
      </c>
      <c r="D603">
        <v>735.1390633940597</v>
      </c>
      <c r="E603">
        <v>86.39258827030061</v>
      </c>
    </row>
    <row r="604" spans="1:5">
      <c r="A604">
        <v>602</v>
      </c>
      <c r="B604">
        <v>4428.605878379131</v>
      </c>
      <c r="C604">
        <v>4428.605878379131</v>
      </c>
      <c r="D604">
        <v>735.1387777405766</v>
      </c>
      <c r="E604">
        <v>86.39230261681743</v>
      </c>
    </row>
    <row r="605" spans="1:5">
      <c r="A605">
        <v>603</v>
      </c>
      <c r="B605">
        <v>4428.605878379131</v>
      </c>
      <c r="C605">
        <v>4428.605878379131</v>
      </c>
      <c r="D605">
        <v>735.1387904714967</v>
      </c>
      <c r="E605">
        <v>86.39231534773687</v>
      </c>
    </row>
    <row r="606" spans="1:5">
      <c r="A606">
        <v>604</v>
      </c>
      <c r="B606">
        <v>4428.605878379131</v>
      </c>
      <c r="C606">
        <v>4428.605878379131</v>
      </c>
      <c r="D606">
        <v>735.138992375954</v>
      </c>
      <c r="E606">
        <v>86.39251725219425</v>
      </c>
    </row>
    <row r="607" spans="1:5">
      <c r="A607">
        <v>605</v>
      </c>
      <c r="B607">
        <v>4428.605878379131</v>
      </c>
      <c r="C607">
        <v>4428.605878379131</v>
      </c>
      <c r="D607">
        <v>735.13902025992</v>
      </c>
      <c r="E607">
        <v>86.39254513616184</v>
      </c>
    </row>
    <row r="608" spans="1:5">
      <c r="A608">
        <v>606</v>
      </c>
      <c r="B608">
        <v>4428.605878379131</v>
      </c>
      <c r="C608">
        <v>4428.605878379131</v>
      </c>
      <c r="D608">
        <v>735.1390968287639</v>
      </c>
      <c r="E608">
        <v>86.3926217050041</v>
      </c>
    </row>
    <row r="609" spans="1:5">
      <c r="A609">
        <v>607</v>
      </c>
      <c r="B609">
        <v>4428.605878379131</v>
      </c>
      <c r="C609">
        <v>4428.605878379131</v>
      </c>
      <c r="D609">
        <v>735.1391200457283</v>
      </c>
      <c r="E609">
        <v>86.3926449219688</v>
      </c>
    </row>
    <row r="610" spans="1:5">
      <c r="A610">
        <v>608</v>
      </c>
      <c r="B610">
        <v>4428.605878379131</v>
      </c>
      <c r="C610">
        <v>4428.605878379131</v>
      </c>
      <c r="D610">
        <v>735.139240304027</v>
      </c>
      <c r="E610">
        <v>86.39276518026787</v>
      </c>
    </row>
    <row r="611" spans="1:5">
      <c r="A611">
        <v>609</v>
      </c>
      <c r="B611">
        <v>4428.605878379131</v>
      </c>
      <c r="C611">
        <v>4428.605878379131</v>
      </c>
      <c r="D611">
        <v>735.139162928981</v>
      </c>
      <c r="E611">
        <v>86.39268780522157</v>
      </c>
    </row>
    <row r="612" spans="1:5">
      <c r="A612">
        <v>610</v>
      </c>
      <c r="B612">
        <v>4428.605878379131</v>
      </c>
      <c r="C612">
        <v>4428.605878379131</v>
      </c>
      <c r="D612">
        <v>735.1390608643901</v>
      </c>
      <c r="E612">
        <v>86.39258574063113</v>
      </c>
    </row>
    <row r="613" spans="1:5">
      <c r="A613">
        <v>611</v>
      </c>
      <c r="B613">
        <v>4428.605878379131</v>
      </c>
      <c r="C613">
        <v>4428.605878379131</v>
      </c>
      <c r="D613">
        <v>735.1390657142366</v>
      </c>
      <c r="E613">
        <v>86.39259059047691</v>
      </c>
    </row>
    <row r="614" spans="1:5">
      <c r="A614">
        <v>612</v>
      </c>
      <c r="B614">
        <v>4428.605878379131</v>
      </c>
      <c r="C614">
        <v>4428.605878379131</v>
      </c>
      <c r="D614">
        <v>735.1389356995537</v>
      </c>
      <c r="E614">
        <v>86.39246057579439</v>
      </c>
    </row>
    <row r="615" spans="1:5">
      <c r="A615">
        <v>613</v>
      </c>
      <c r="B615">
        <v>4428.605878379131</v>
      </c>
      <c r="C615">
        <v>4428.605878379131</v>
      </c>
      <c r="D615">
        <v>735.1391149811913</v>
      </c>
      <c r="E615">
        <v>86.39263985743142</v>
      </c>
    </row>
    <row r="616" spans="1:5">
      <c r="A616">
        <v>614</v>
      </c>
      <c r="B616">
        <v>4428.605878379131</v>
      </c>
      <c r="C616">
        <v>4428.605878379131</v>
      </c>
      <c r="D616">
        <v>735.1387854966644</v>
      </c>
      <c r="E616">
        <v>86.39231037290493</v>
      </c>
    </row>
    <row r="617" spans="1:5">
      <c r="A617">
        <v>615</v>
      </c>
      <c r="B617">
        <v>4428.605878379131</v>
      </c>
      <c r="C617">
        <v>4428.605878379131</v>
      </c>
      <c r="D617">
        <v>735.1390517582065</v>
      </c>
      <c r="E617">
        <v>86.39257663444704</v>
      </c>
    </row>
    <row r="618" spans="1:5">
      <c r="A618">
        <v>616</v>
      </c>
      <c r="B618">
        <v>4428.605878379131</v>
      </c>
      <c r="C618">
        <v>4428.605878379131</v>
      </c>
      <c r="D618">
        <v>735.139078749321</v>
      </c>
      <c r="E618">
        <v>86.39260362556132</v>
      </c>
    </row>
    <row r="619" spans="1:5">
      <c r="A619">
        <v>617</v>
      </c>
      <c r="B619">
        <v>4428.605878379131</v>
      </c>
      <c r="C619">
        <v>4428.605878379131</v>
      </c>
      <c r="D619">
        <v>735.1391760807319</v>
      </c>
      <c r="E619">
        <v>86.39270095697239</v>
      </c>
    </row>
    <row r="620" spans="1:5">
      <c r="A620">
        <v>618</v>
      </c>
      <c r="B620">
        <v>4428.605878379131</v>
      </c>
      <c r="C620">
        <v>4428.605878379131</v>
      </c>
      <c r="D620">
        <v>735.139174355368</v>
      </c>
      <c r="E620">
        <v>86.39269923160847</v>
      </c>
    </row>
    <row r="621" spans="1:5">
      <c r="A621">
        <v>619</v>
      </c>
      <c r="B621">
        <v>4428.605878379131</v>
      </c>
      <c r="C621">
        <v>4428.605878379131</v>
      </c>
      <c r="D621">
        <v>735.1392045388242</v>
      </c>
      <c r="E621">
        <v>86.39272941506458</v>
      </c>
    </row>
    <row r="622" spans="1:5">
      <c r="A622">
        <v>620</v>
      </c>
      <c r="B622">
        <v>4428.605878379131</v>
      </c>
      <c r="C622">
        <v>4428.605878379131</v>
      </c>
      <c r="D622">
        <v>735.1391836033991</v>
      </c>
      <c r="E622">
        <v>86.39270847963957</v>
      </c>
    </row>
    <row r="623" spans="1:5">
      <c r="A623">
        <v>621</v>
      </c>
      <c r="B623">
        <v>4428.605878379131</v>
      </c>
      <c r="C623">
        <v>4428.605878379131</v>
      </c>
      <c r="D623">
        <v>735.1393092156474</v>
      </c>
      <c r="E623">
        <v>86.39283409188791</v>
      </c>
    </row>
    <row r="624" spans="1:5">
      <c r="A624">
        <v>622</v>
      </c>
      <c r="B624">
        <v>4428.605878379131</v>
      </c>
      <c r="C624">
        <v>4428.605878379131</v>
      </c>
      <c r="D624">
        <v>735.1390671903766</v>
      </c>
      <c r="E624">
        <v>86.3925920666167</v>
      </c>
    </row>
    <row r="625" spans="1:5">
      <c r="A625">
        <v>623</v>
      </c>
      <c r="B625">
        <v>4428.605878379131</v>
      </c>
      <c r="C625">
        <v>4428.605878379131</v>
      </c>
      <c r="D625">
        <v>735.1393033177159</v>
      </c>
      <c r="E625">
        <v>86.39282819395638</v>
      </c>
    </row>
    <row r="626" spans="1:5">
      <c r="A626">
        <v>624</v>
      </c>
      <c r="B626">
        <v>4428.605878379131</v>
      </c>
      <c r="C626">
        <v>4428.605878379131</v>
      </c>
      <c r="D626">
        <v>735.1390872165709</v>
      </c>
      <c r="E626">
        <v>86.39261209281152</v>
      </c>
    </row>
    <row r="627" spans="1:5">
      <c r="A627">
        <v>625</v>
      </c>
      <c r="B627">
        <v>4428.605878379131</v>
      </c>
      <c r="C627">
        <v>4428.605878379131</v>
      </c>
      <c r="D627">
        <v>735.1392121243071</v>
      </c>
      <c r="E627">
        <v>86.39273700054764</v>
      </c>
    </row>
    <row r="628" spans="1:5">
      <c r="A628">
        <v>626</v>
      </c>
      <c r="B628">
        <v>4428.605878379131</v>
      </c>
      <c r="C628">
        <v>4428.605878379131</v>
      </c>
      <c r="D628">
        <v>735.1392677399285</v>
      </c>
      <c r="E628">
        <v>86.3927926161688</v>
      </c>
    </row>
    <row r="629" spans="1:5">
      <c r="A629">
        <v>627</v>
      </c>
      <c r="B629">
        <v>4428.605878379131</v>
      </c>
      <c r="C629">
        <v>4428.605878379131</v>
      </c>
      <c r="D629">
        <v>735.1392443794372</v>
      </c>
      <c r="E629">
        <v>86.39276925567725</v>
      </c>
    </row>
    <row r="630" spans="1:5">
      <c r="A630">
        <v>628</v>
      </c>
      <c r="B630">
        <v>4428.605878379131</v>
      </c>
      <c r="C630">
        <v>4428.605878379131</v>
      </c>
      <c r="D630">
        <v>735.1392134955048</v>
      </c>
      <c r="E630">
        <v>86.39273837174429</v>
      </c>
    </row>
    <row r="631" spans="1:5">
      <c r="A631">
        <v>629</v>
      </c>
      <c r="B631">
        <v>4428.605878379131</v>
      </c>
      <c r="C631">
        <v>4428.605878379131</v>
      </c>
      <c r="D631">
        <v>735.1389282664406</v>
      </c>
      <c r="E631">
        <v>86.39245314268129</v>
      </c>
    </row>
    <row r="632" spans="1:5">
      <c r="A632">
        <v>630</v>
      </c>
      <c r="B632">
        <v>4428.605878379131</v>
      </c>
      <c r="C632">
        <v>4428.605878379131</v>
      </c>
      <c r="D632">
        <v>735.1389840814229</v>
      </c>
      <c r="E632">
        <v>86.39250895766327</v>
      </c>
    </row>
    <row r="633" spans="1:5">
      <c r="A633">
        <v>631</v>
      </c>
      <c r="B633">
        <v>4428.605878379131</v>
      </c>
      <c r="C633">
        <v>4428.605878379131</v>
      </c>
      <c r="D633">
        <v>735.1388502327675</v>
      </c>
      <c r="E633">
        <v>86.39237510900811</v>
      </c>
    </row>
    <row r="634" spans="1:5">
      <c r="A634">
        <v>632</v>
      </c>
      <c r="B634">
        <v>4428.605878379131</v>
      </c>
      <c r="C634">
        <v>4428.605878379131</v>
      </c>
      <c r="D634">
        <v>735.1388932614946</v>
      </c>
      <c r="E634">
        <v>86.39241813773448</v>
      </c>
    </row>
    <row r="635" spans="1:5">
      <c r="A635">
        <v>633</v>
      </c>
      <c r="B635">
        <v>4428.605878379131</v>
      </c>
      <c r="C635">
        <v>4428.605878379131</v>
      </c>
      <c r="D635">
        <v>735.1390539914054</v>
      </c>
      <c r="E635">
        <v>86.3925788676458</v>
      </c>
    </row>
    <row r="636" spans="1:5">
      <c r="A636">
        <v>634</v>
      </c>
      <c r="B636">
        <v>4428.605878379131</v>
      </c>
      <c r="C636">
        <v>4428.605878379131</v>
      </c>
      <c r="D636">
        <v>735.1389347317422</v>
      </c>
      <c r="E636">
        <v>86.3924596079827</v>
      </c>
    </row>
    <row r="637" spans="1:5">
      <c r="A637">
        <v>635</v>
      </c>
      <c r="B637">
        <v>4428.605878379131</v>
      </c>
      <c r="C637">
        <v>4428.605878379131</v>
      </c>
      <c r="D637">
        <v>735.1389013945234</v>
      </c>
      <c r="E637">
        <v>86.39242627076338</v>
      </c>
    </row>
    <row r="638" spans="1:5">
      <c r="A638">
        <v>636</v>
      </c>
      <c r="B638">
        <v>4428.605878379131</v>
      </c>
      <c r="C638">
        <v>4428.605878379131</v>
      </c>
      <c r="D638">
        <v>735.1388882342686</v>
      </c>
      <c r="E638">
        <v>86.39241311050966</v>
      </c>
    </row>
    <row r="639" spans="1:5">
      <c r="A639">
        <v>637</v>
      </c>
      <c r="B639">
        <v>4428.605878379131</v>
      </c>
      <c r="C639">
        <v>4428.605878379131</v>
      </c>
      <c r="D639">
        <v>735.1388199497015</v>
      </c>
      <c r="E639">
        <v>86.39234482594229</v>
      </c>
    </row>
    <row r="640" spans="1:5">
      <c r="A640">
        <v>638</v>
      </c>
      <c r="B640">
        <v>4428.605878379131</v>
      </c>
      <c r="C640">
        <v>4428.605878379131</v>
      </c>
      <c r="D640">
        <v>735.1389426057879</v>
      </c>
      <c r="E640">
        <v>86.39246748202849</v>
      </c>
    </row>
    <row r="641" spans="1:5">
      <c r="A641">
        <v>639</v>
      </c>
      <c r="B641">
        <v>4428.605878379131</v>
      </c>
      <c r="C641">
        <v>4428.605878379131</v>
      </c>
      <c r="D641">
        <v>735.1388088736596</v>
      </c>
      <c r="E641">
        <v>86.39233374990006</v>
      </c>
    </row>
    <row r="642" spans="1:5">
      <c r="A642">
        <v>640</v>
      </c>
      <c r="B642">
        <v>4428.605878379131</v>
      </c>
      <c r="C642">
        <v>4428.605878379131</v>
      </c>
      <c r="D642">
        <v>735.1388450989265</v>
      </c>
      <c r="E642">
        <v>86.39236997516693</v>
      </c>
    </row>
    <row r="643" spans="1:5">
      <c r="A643">
        <v>641</v>
      </c>
      <c r="B643">
        <v>4428.605878379131</v>
      </c>
      <c r="C643">
        <v>4428.605878379131</v>
      </c>
      <c r="D643">
        <v>735.1388876957285</v>
      </c>
      <c r="E643">
        <v>86.39241257196967</v>
      </c>
    </row>
    <row r="644" spans="1:5">
      <c r="A644">
        <v>642</v>
      </c>
      <c r="B644">
        <v>4428.605878379131</v>
      </c>
      <c r="C644">
        <v>4428.605878379131</v>
      </c>
      <c r="D644">
        <v>735.1388168713027</v>
      </c>
      <c r="E644">
        <v>86.39234174754317</v>
      </c>
    </row>
    <row r="645" spans="1:5">
      <c r="A645">
        <v>643</v>
      </c>
      <c r="B645">
        <v>4428.605878379131</v>
      </c>
      <c r="C645">
        <v>4428.605878379131</v>
      </c>
      <c r="D645">
        <v>735.1388362918475</v>
      </c>
      <c r="E645">
        <v>86.39236116808799</v>
      </c>
    </row>
    <row r="646" spans="1:5">
      <c r="A646">
        <v>644</v>
      </c>
      <c r="B646">
        <v>4428.605878379131</v>
      </c>
      <c r="C646">
        <v>4428.605878379131</v>
      </c>
      <c r="D646">
        <v>735.1387140063033</v>
      </c>
      <c r="E646">
        <v>86.39223888254448</v>
      </c>
    </row>
    <row r="647" spans="1:5">
      <c r="A647">
        <v>645</v>
      </c>
      <c r="B647">
        <v>4428.605878379131</v>
      </c>
      <c r="C647">
        <v>4428.605878379131</v>
      </c>
      <c r="D647">
        <v>735.1387008487483</v>
      </c>
      <c r="E647">
        <v>86.39222572498821</v>
      </c>
    </row>
    <row r="648" spans="1:5">
      <c r="A648">
        <v>646</v>
      </c>
      <c r="B648">
        <v>4428.605878379131</v>
      </c>
      <c r="C648">
        <v>4428.605878379131</v>
      </c>
      <c r="D648">
        <v>735.1389130368605</v>
      </c>
      <c r="E648">
        <v>86.39243791310079</v>
      </c>
    </row>
    <row r="649" spans="1:5">
      <c r="A649">
        <v>647</v>
      </c>
      <c r="B649">
        <v>4428.605878379131</v>
      </c>
      <c r="C649">
        <v>4428.605878379131</v>
      </c>
      <c r="D649">
        <v>735.1388889943753</v>
      </c>
      <c r="E649">
        <v>86.39241387061581</v>
      </c>
    </row>
    <row r="650" spans="1:5">
      <c r="A650">
        <v>648</v>
      </c>
      <c r="B650">
        <v>4428.605878379131</v>
      </c>
      <c r="C650">
        <v>4428.605878379131</v>
      </c>
      <c r="D650">
        <v>735.1389121810943</v>
      </c>
      <c r="E650">
        <v>86.3924370573348</v>
      </c>
    </row>
    <row r="651" spans="1:5">
      <c r="A651">
        <v>649</v>
      </c>
      <c r="B651">
        <v>4428.605878379131</v>
      </c>
      <c r="C651">
        <v>4428.605878379131</v>
      </c>
      <c r="D651">
        <v>735.1389123461348</v>
      </c>
      <c r="E651">
        <v>86.39243722237475</v>
      </c>
    </row>
    <row r="652" spans="1:5">
      <c r="A652">
        <v>650</v>
      </c>
      <c r="B652">
        <v>4428.605878379131</v>
      </c>
      <c r="C652">
        <v>4428.605878379131</v>
      </c>
      <c r="D652">
        <v>735.1389576466047</v>
      </c>
      <c r="E652">
        <v>86.39248252284465</v>
      </c>
    </row>
    <row r="653" spans="1:5">
      <c r="A653">
        <v>651</v>
      </c>
      <c r="B653">
        <v>4428.605878379131</v>
      </c>
      <c r="C653">
        <v>4428.605878379131</v>
      </c>
      <c r="D653">
        <v>735.1389465741132</v>
      </c>
      <c r="E653">
        <v>86.3924714503533</v>
      </c>
    </row>
    <row r="654" spans="1:5">
      <c r="A654">
        <v>652</v>
      </c>
      <c r="B654">
        <v>4428.605878379131</v>
      </c>
      <c r="C654">
        <v>4428.605878379131</v>
      </c>
      <c r="D654">
        <v>735.138897330354</v>
      </c>
      <c r="E654">
        <v>86.39242220659408</v>
      </c>
    </row>
    <row r="655" spans="1:5">
      <c r="A655">
        <v>653</v>
      </c>
      <c r="B655">
        <v>4428.605878379131</v>
      </c>
      <c r="C655">
        <v>4428.605878379131</v>
      </c>
      <c r="D655">
        <v>735.1389759583877</v>
      </c>
      <c r="E655">
        <v>86.39250083462801</v>
      </c>
    </row>
    <row r="656" spans="1:5">
      <c r="A656">
        <v>654</v>
      </c>
      <c r="B656">
        <v>4428.605878379131</v>
      </c>
      <c r="C656">
        <v>4428.605878379131</v>
      </c>
      <c r="D656">
        <v>735.1389388707945</v>
      </c>
      <c r="E656">
        <v>86.39246374703383</v>
      </c>
    </row>
    <row r="657" spans="1:5">
      <c r="A657">
        <v>655</v>
      </c>
      <c r="B657">
        <v>4428.605878379131</v>
      </c>
      <c r="C657">
        <v>4428.605878379131</v>
      </c>
      <c r="D657">
        <v>735.138974762069</v>
      </c>
      <c r="E657">
        <v>86.39249963830937</v>
      </c>
    </row>
    <row r="658" spans="1:5">
      <c r="A658">
        <v>656</v>
      </c>
      <c r="B658">
        <v>4428.605878379131</v>
      </c>
      <c r="C658">
        <v>4428.605878379131</v>
      </c>
      <c r="D658">
        <v>735.1389443724103</v>
      </c>
      <c r="E658">
        <v>86.39246924864979</v>
      </c>
    </row>
    <row r="659" spans="1:5">
      <c r="A659">
        <v>657</v>
      </c>
      <c r="B659">
        <v>4428.605878379131</v>
      </c>
      <c r="C659">
        <v>4428.605878379131</v>
      </c>
      <c r="D659">
        <v>735.1389728818492</v>
      </c>
      <c r="E659">
        <v>86.39249775808989</v>
      </c>
    </row>
    <row r="660" spans="1:5">
      <c r="A660">
        <v>658</v>
      </c>
      <c r="B660">
        <v>4428.605878379131</v>
      </c>
      <c r="C660">
        <v>4428.605878379131</v>
      </c>
      <c r="D660">
        <v>735.1389783200933</v>
      </c>
      <c r="E660">
        <v>86.39250319633351</v>
      </c>
    </row>
    <row r="661" spans="1:5">
      <c r="A661">
        <v>659</v>
      </c>
      <c r="B661">
        <v>4428.605878379131</v>
      </c>
      <c r="C661">
        <v>4428.605878379131</v>
      </c>
      <c r="D661">
        <v>735.1389186808433</v>
      </c>
      <c r="E661">
        <v>86.39244355708381</v>
      </c>
    </row>
    <row r="662" spans="1:5">
      <c r="A662">
        <v>660</v>
      </c>
      <c r="B662">
        <v>4428.605878379131</v>
      </c>
      <c r="C662">
        <v>4428.605878379131</v>
      </c>
      <c r="D662">
        <v>735.1388925604837</v>
      </c>
      <c r="E662">
        <v>86.39241743672446</v>
      </c>
    </row>
    <row r="663" spans="1:5">
      <c r="A663">
        <v>661</v>
      </c>
      <c r="B663">
        <v>4428.605878379131</v>
      </c>
      <c r="C663">
        <v>4428.605878379131</v>
      </c>
      <c r="D663">
        <v>735.1388656797276</v>
      </c>
      <c r="E663">
        <v>86.39239055596836</v>
      </c>
    </row>
    <row r="664" spans="1:5">
      <c r="A664">
        <v>662</v>
      </c>
      <c r="B664">
        <v>4428.605878379131</v>
      </c>
      <c r="C664">
        <v>4428.605878379131</v>
      </c>
      <c r="D664">
        <v>735.138936621562</v>
      </c>
      <c r="E664">
        <v>86.39246149780297</v>
      </c>
    </row>
    <row r="665" spans="1:5">
      <c r="A665">
        <v>663</v>
      </c>
      <c r="B665">
        <v>4428.605878379131</v>
      </c>
      <c r="C665">
        <v>4428.605878379131</v>
      </c>
      <c r="D665">
        <v>735.1389611294306</v>
      </c>
      <c r="E665">
        <v>86.39248600567123</v>
      </c>
    </row>
    <row r="666" spans="1:5">
      <c r="A666">
        <v>664</v>
      </c>
      <c r="B666">
        <v>4428.605878379131</v>
      </c>
      <c r="C666">
        <v>4428.605878379131</v>
      </c>
      <c r="D666">
        <v>735.1389932469349</v>
      </c>
      <c r="E666">
        <v>86.39251812317497</v>
      </c>
    </row>
    <row r="667" spans="1:5">
      <c r="A667">
        <v>665</v>
      </c>
      <c r="B667">
        <v>4428.605878379131</v>
      </c>
      <c r="C667">
        <v>4428.605878379131</v>
      </c>
      <c r="D667">
        <v>735.1389753365704</v>
      </c>
      <c r="E667">
        <v>86.39250021281137</v>
      </c>
    </row>
    <row r="668" spans="1:5">
      <c r="A668">
        <v>666</v>
      </c>
      <c r="B668">
        <v>4428.605878379131</v>
      </c>
      <c r="C668">
        <v>4428.605878379131</v>
      </c>
      <c r="D668">
        <v>735.1390626354734</v>
      </c>
      <c r="E668">
        <v>86.39258751171393</v>
      </c>
    </row>
    <row r="669" spans="1:5">
      <c r="A669">
        <v>667</v>
      </c>
      <c r="B669">
        <v>4428.605878379131</v>
      </c>
      <c r="C669">
        <v>4428.605878379131</v>
      </c>
      <c r="D669">
        <v>735.1390623111953</v>
      </c>
      <c r="E669">
        <v>86.39258718743658</v>
      </c>
    </row>
    <row r="670" spans="1:5">
      <c r="A670">
        <v>668</v>
      </c>
      <c r="B670">
        <v>4428.605878379131</v>
      </c>
      <c r="C670">
        <v>4428.605878379131</v>
      </c>
      <c r="D670">
        <v>735.1390089537815</v>
      </c>
      <c r="E670">
        <v>86.39253383002256</v>
      </c>
    </row>
    <row r="671" spans="1:5">
      <c r="A671">
        <v>669</v>
      </c>
      <c r="B671">
        <v>4428.605878379131</v>
      </c>
      <c r="C671">
        <v>4428.605878379131</v>
      </c>
      <c r="D671">
        <v>735.1390219755232</v>
      </c>
      <c r="E671">
        <v>86.39254685176333</v>
      </c>
    </row>
    <row r="672" spans="1:5">
      <c r="A672">
        <v>670</v>
      </c>
      <c r="B672">
        <v>4428.605878379131</v>
      </c>
      <c r="C672">
        <v>4428.605878379131</v>
      </c>
      <c r="D672">
        <v>735.1388477975295</v>
      </c>
      <c r="E672">
        <v>86.39237267376974</v>
      </c>
    </row>
    <row r="673" spans="1:5">
      <c r="A673">
        <v>671</v>
      </c>
      <c r="B673">
        <v>4428.605878379131</v>
      </c>
      <c r="C673">
        <v>4428.605878379131</v>
      </c>
      <c r="D673">
        <v>735.1390178126261</v>
      </c>
      <c r="E673">
        <v>86.39254268886721</v>
      </c>
    </row>
    <row r="674" spans="1:5">
      <c r="A674">
        <v>672</v>
      </c>
      <c r="B674">
        <v>4428.605878379131</v>
      </c>
      <c r="C674">
        <v>4428.605878379131</v>
      </c>
      <c r="D674">
        <v>735.1389775088663</v>
      </c>
      <c r="E674">
        <v>86.39250238510644</v>
      </c>
    </row>
    <row r="675" spans="1:5">
      <c r="A675">
        <v>673</v>
      </c>
      <c r="B675">
        <v>4428.605878379131</v>
      </c>
      <c r="C675">
        <v>4428.605878379131</v>
      </c>
      <c r="D675">
        <v>735.139015591817</v>
      </c>
      <c r="E675">
        <v>86.39254046805729</v>
      </c>
    </row>
    <row r="676" spans="1:5">
      <c r="A676">
        <v>674</v>
      </c>
      <c r="B676">
        <v>4428.605878379131</v>
      </c>
      <c r="C676">
        <v>4428.605878379131</v>
      </c>
      <c r="D676">
        <v>735.139009044704</v>
      </c>
      <c r="E676">
        <v>86.39253392094476</v>
      </c>
    </row>
    <row r="677" spans="1:5">
      <c r="A677">
        <v>675</v>
      </c>
      <c r="B677">
        <v>4428.605878379131</v>
      </c>
      <c r="C677">
        <v>4428.605878379131</v>
      </c>
      <c r="D677">
        <v>735.138991318618</v>
      </c>
      <c r="E677">
        <v>86.39251619485806</v>
      </c>
    </row>
    <row r="678" spans="1:5">
      <c r="A678">
        <v>676</v>
      </c>
      <c r="B678">
        <v>4428.605878379131</v>
      </c>
      <c r="C678">
        <v>4428.605878379131</v>
      </c>
      <c r="D678">
        <v>735.1389445060123</v>
      </c>
      <c r="E678">
        <v>86.3924693822527</v>
      </c>
    </row>
    <row r="679" spans="1:5">
      <c r="A679">
        <v>677</v>
      </c>
      <c r="B679">
        <v>4428.605878379131</v>
      </c>
      <c r="C679">
        <v>4428.605878379131</v>
      </c>
      <c r="D679">
        <v>735.1389706998266</v>
      </c>
      <c r="E679">
        <v>86.39249557606713</v>
      </c>
    </row>
    <row r="680" spans="1:5">
      <c r="A680">
        <v>678</v>
      </c>
      <c r="B680">
        <v>4428.605878379131</v>
      </c>
      <c r="C680">
        <v>4428.605878379131</v>
      </c>
      <c r="D680">
        <v>735.139015194866</v>
      </c>
      <c r="E680">
        <v>86.39254007110648</v>
      </c>
    </row>
    <row r="681" spans="1:5">
      <c r="A681">
        <v>679</v>
      </c>
      <c r="B681">
        <v>4428.605878379131</v>
      </c>
      <c r="C681">
        <v>4428.605878379131</v>
      </c>
      <c r="D681">
        <v>735.1390247553151</v>
      </c>
      <c r="E681">
        <v>86.39254963155543</v>
      </c>
    </row>
    <row r="682" spans="1:5">
      <c r="A682">
        <v>680</v>
      </c>
      <c r="B682">
        <v>4428.605878379131</v>
      </c>
      <c r="C682">
        <v>4428.605878379131</v>
      </c>
      <c r="D682">
        <v>735.1391390278342</v>
      </c>
      <c r="E682">
        <v>86.39266390407408</v>
      </c>
    </row>
    <row r="683" spans="1:5">
      <c r="A683">
        <v>681</v>
      </c>
      <c r="B683">
        <v>4428.605878379131</v>
      </c>
      <c r="C683">
        <v>4428.605878379131</v>
      </c>
      <c r="D683">
        <v>735.1390100745044</v>
      </c>
      <c r="E683">
        <v>86.39253495074438</v>
      </c>
    </row>
    <row r="684" spans="1:5">
      <c r="A684">
        <v>682</v>
      </c>
      <c r="B684">
        <v>4428.605878379131</v>
      </c>
      <c r="C684">
        <v>4428.605878379131</v>
      </c>
      <c r="D684">
        <v>735.1389553539468</v>
      </c>
      <c r="E684">
        <v>86.39248023018791</v>
      </c>
    </row>
    <row r="685" spans="1:5">
      <c r="A685">
        <v>683</v>
      </c>
      <c r="B685">
        <v>4428.605878379131</v>
      </c>
      <c r="C685">
        <v>4428.605878379131</v>
      </c>
      <c r="D685">
        <v>735.1389718573107</v>
      </c>
      <c r="E685">
        <v>86.39249673355145</v>
      </c>
    </row>
    <row r="686" spans="1:5">
      <c r="A686">
        <v>684</v>
      </c>
      <c r="B686">
        <v>4428.605878379131</v>
      </c>
      <c r="C686">
        <v>4428.605878379131</v>
      </c>
      <c r="D686">
        <v>735.1390320293926</v>
      </c>
      <c r="E686">
        <v>86.39255690563279</v>
      </c>
    </row>
    <row r="687" spans="1:5">
      <c r="A687">
        <v>685</v>
      </c>
      <c r="B687">
        <v>4428.605878379131</v>
      </c>
      <c r="C687">
        <v>4428.605878379131</v>
      </c>
      <c r="D687">
        <v>735.1389868284358</v>
      </c>
      <c r="E687">
        <v>86.39251170467652</v>
      </c>
    </row>
    <row r="688" spans="1:5">
      <c r="A688">
        <v>686</v>
      </c>
      <c r="B688">
        <v>4428.605878379131</v>
      </c>
      <c r="C688">
        <v>4428.605878379131</v>
      </c>
      <c r="D688">
        <v>735.1389648145932</v>
      </c>
      <c r="E688">
        <v>86.39248969083373</v>
      </c>
    </row>
    <row r="689" spans="1:5">
      <c r="A689">
        <v>687</v>
      </c>
      <c r="B689">
        <v>4428.605878379131</v>
      </c>
      <c r="C689">
        <v>4428.605878379131</v>
      </c>
      <c r="D689">
        <v>735.1389602223171</v>
      </c>
      <c r="E689">
        <v>86.39248509855756</v>
      </c>
    </row>
    <row r="690" spans="1:5">
      <c r="A690">
        <v>688</v>
      </c>
      <c r="B690">
        <v>4428.605878379131</v>
      </c>
      <c r="C690">
        <v>4428.605878379131</v>
      </c>
      <c r="D690">
        <v>735.138953078152</v>
      </c>
      <c r="E690">
        <v>86.39247795439242</v>
      </c>
    </row>
    <row r="691" spans="1:5">
      <c r="A691">
        <v>689</v>
      </c>
      <c r="B691">
        <v>4428.605878379131</v>
      </c>
      <c r="C691">
        <v>4428.605878379131</v>
      </c>
      <c r="D691">
        <v>735.1389750210642</v>
      </c>
      <c r="E691">
        <v>86.39249989730469</v>
      </c>
    </row>
    <row r="692" spans="1:5">
      <c r="A692">
        <v>690</v>
      </c>
      <c r="B692">
        <v>4428.605878379131</v>
      </c>
      <c r="C692">
        <v>4428.605878379131</v>
      </c>
      <c r="D692">
        <v>735.1389671081337</v>
      </c>
      <c r="E692">
        <v>86.39249198437366</v>
      </c>
    </row>
    <row r="693" spans="1:5">
      <c r="A693">
        <v>691</v>
      </c>
      <c r="B693">
        <v>4428.605878379131</v>
      </c>
      <c r="C693">
        <v>4428.605878379131</v>
      </c>
      <c r="D693">
        <v>735.1389582653621</v>
      </c>
      <c r="E693">
        <v>86.39248314160315</v>
      </c>
    </row>
    <row r="694" spans="1:5">
      <c r="A694">
        <v>692</v>
      </c>
      <c r="B694">
        <v>4428.605878379131</v>
      </c>
      <c r="C694">
        <v>4428.605878379131</v>
      </c>
      <c r="D694">
        <v>735.1389513621787</v>
      </c>
      <c r="E694">
        <v>86.39247623841929</v>
      </c>
    </row>
    <row r="695" spans="1:5">
      <c r="A695">
        <v>693</v>
      </c>
      <c r="B695">
        <v>4428.605878379131</v>
      </c>
      <c r="C695">
        <v>4428.605878379131</v>
      </c>
      <c r="D695">
        <v>735.1389683844222</v>
      </c>
      <c r="E695">
        <v>86.39249326066269</v>
      </c>
    </row>
    <row r="696" spans="1:5">
      <c r="A696">
        <v>694</v>
      </c>
      <c r="B696">
        <v>4428.605878379131</v>
      </c>
      <c r="C696">
        <v>4428.605878379131</v>
      </c>
      <c r="D696">
        <v>735.1390160438704</v>
      </c>
      <c r="E696">
        <v>86.39254092011177</v>
      </c>
    </row>
    <row r="697" spans="1:5">
      <c r="A697">
        <v>695</v>
      </c>
      <c r="B697">
        <v>4428.605878379131</v>
      </c>
      <c r="C697">
        <v>4428.605878379131</v>
      </c>
      <c r="D697">
        <v>735.1389642358613</v>
      </c>
      <c r="E697">
        <v>86.39248911210181</v>
      </c>
    </row>
    <row r="698" spans="1:5">
      <c r="A698">
        <v>696</v>
      </c>
      <c r="B698">
        <v>4428.605878379131</v>
      </c>
      <c r="C698">
        <v>4428.605878379131</v>
      </c>
      <c r="D698">
        <v>735.1389461775482</v>
      </c>
      <c r="E698">
        <v>86.3924710537888</v>
      </c>
    </row>
    <row r="699" spans="1:5">
      <c r="A699">
        <v>697</v>
      </c>
      <c r="B699">
        <v>4428.605878379131</v>
      </c>
      <c r="C699">
        <v>4428.605878379131</v>
      </c>
      <c r="D699">
        <v>735.1389667114502</v>
      </c>
      <c r="E699">
        <v>86.39249158769103</v>
      </c>
    </row>
    <row r="700" spans="1:5">
      <c r="A700">
        <v>698</v>
      </c>
      <c r="B700">
        <v>4428.605878379131</v>
      </c>
      <c r="C700">
        <v>4428.605878379131</v>
      </c>
      <c r="D700">
        <v>735.138952585889</v>
      </c>
      <c r="E700">
        <v>86.39247746212895</v>
      </c>
    </row>
    <row r="701" spans="1:5">
      <c r="A701">
        <v>699</v>
      </c>
      <c r="B701">
        <v>4428.605878379131</v>
      </c>
      <c r="C701">
        <v>4428.605878379131</v>
      </c>
      <c r="D701">
        <v>735.1389285862567</v>
      </c>
      <c r="E701">
        <v>86.39245346249764</v>
      </c>
    </row>
    <row r="702" spans="1:5">
      <c r="A702">
        <v>700</v>
      </c>
      <c r="B702">
        <v>4428.605878379131</v>
      </c>
      <c r="C702">
        <v>4428.605878379131</v>
      </c>
      <c r="D702">
        <v>735.138935634247</v>
      </c>
      <c r="E702">
        <v>86.39246051048747</v>
      </c>
    </row>
    <row r="703" spans="1:5">
      <c r="A703">
        <v>701</v>
      </c>
      <c r="B703">
        <v>4428.605878379131</v>
      </c>
      <c r="C703">
        <v>4428.605878379131</v>
      </c>
      <c r="D703">
        <v>735.1388957685002</v>
      </c>
      <c r="E703">
        <v>86.39242064474089</v>
      </c>
    </row>
    <row r="704" spans="1:5">
      <c r="A704">
        <v>702</v>
      </c>
      <c r="B704">
        <v>4428.605878379131</v>
      </c>
      <c r="C704">
        <v>4428.605878379131</v>
      </c>
      <c r="D704">
        <v>735.138892984273</v>
      </c>
      <c r="E704">
        <v>86.39241786051356</v>
      </c>
    </row>
    <row r="705" spans="1:5">
      <c r="A705">
        <v>703</v>
      </c>
      <c r="B705">
        <v>4428.605878379131</v>
      </c>
      <c r="C705">
        <v>4428.605878379131</v>
      </c>
      <c r="D705">
        <v>735.1389068028017</v>
      </c>
      <c r="E705">
        <v>86.39243167904201</v>
      </c>
    </row>
    <row r="706" spans="1:5">
      <c r="A706">
        <v>704</v>
      </c>
      <c r="B706">
        <v>4428.605878379131</v>
      </c>
      <c r="C706">
        <v>4428.605878379131</v>
      </c>
      <c r="D706">
        <v>735.1388859223219</v>
      </c>
      <c r="E706">
        <v>86.39241079856214</v>
      </c>
    </row>
    <row r="707" spans="1:5">
      <c r="A707">
        <v>705</v>
      </c>
      <c r="B707">
        <v>4428.605878379131</v>
      </c>
      <c r="C707">
        <v>4428.605878379131</v>
      </c>
      <c r="D707">
        <v>735.1388393445093</v>
      </c>
      <c r="E707">
        <v>86.3923642207502</v>
      </c>
    </row>
    <row r="708" spans="1:5">
      <c r="A708">
        <v>706</v>
      </c>
      <c r="B708">
        <v>4428.605878379131</v>
      </c>
      <c r="C708">
        <v>4428.605878379131</v>
      </c>
      <c r="D708">
        <v>735.1388652783854</v>
      </c>
      <c r="E708">
        <v>86.39239015462572</v>
      </c>
    </row>
    <row r="709" spans="1:5">
      <c r="A709">
        <v>707</v>
      </c>
      <c r="B709">
        <v>4428.605878379131</v>
      </c>
      <c r="C709">
        <v>4428.605878379131</v>
      </c>
      <c r="D709">
        <v>735.1388874779856</v>
      </c>
      <c r="E709">
        <v>86.39241235422567</v>
      </c>
    </row>
    <row r="710" spans="1:5">
      <c r="A710">
        <v>708</v>
      </c>
      <c r="B710">
        <v>4428.605878379131</v>
      </c>
      <c r="C710">
        <v>4428.605878379131</v>
      </c>
      <c r="D710">
        <v>735.1388726836507</v>
      </c>
      <c r="E710">
        <v>86.39239755989098</v>
      </c>
    </row>
    <row r="711" spans="1:5">
      <c r="A711">
        <v>709</v>
      </c>
      <c r="B711">
        <v>4428.605878379131</v>
      </c>
      <c r="C711">
        <v>4428.605878379131</v>
      </c>
      <c r="D711">
        <v>735.1389166796745</v>
      </c>
      <c r="E711">
        <v>86.3924415559149</v>
      </c>
    </row>
    <row r="712" spans="1:5">
      <c r="A712">
        <v>710</v>
      </c>
      <c r="B712">
        <v>4428.605878379131</v>
      </c>
      <c r="C712">
        <v>4428.605878379131</v>
      </c>
      <c r="D712">
        <v>735.1389275370352</v>
      </c>
      <c r="E712">
        <v>86.39245241327602</v>
      </c>
    </row>
    <row r="713" spans="1:5">
      <c r="A713">
        <v>711</v>
      </c>
      <c r="B713">
        <v>4428.605878379131</v>
      </c>
      <c r="C713">
        <v>4428.605878379131</v>
      </c>
      <c r="D713">
        <v>735.138930690821</v>
      </c>
      <c r="E713">
        <v>86.39245556706145</v>
      </c>
    </row>
    <row r="714" spans="1:5">
      <c r="A714">
        <v>712</v>
      </c>
      <c r="B714">
        <v>4428.605878379131</v>
      </c>
      <c r="C714">
        <v>4428.605878379131</v>
      </c>
      <c r="D714">
        <v>735.1389388327732</v>
      </c>
      <c r="E714">
        <v>86.39246370901338</v>
      </c>
    </row>
    <row r="715" spans="1:5">
      <c r="A715">
        <v>713</v>
      </c>
      <c r="B715">
        <v>4428.605878379131</v>
      </c>
      <c r="C715">
        <v>4428.605878379131</v>
      </c>
      <c r="D715">
        <v>735.1389122984248</v>
      </c>
      <c r="E715">
        <v>86.3924371746653</v>
      </c>
    </row>
    <row r="716" spans="1:5">
      <c r="A716">
        <v>714</v>
      </c>
      <c r="B716">
        <v>4428.605878379131</v>
      </c>
      <c r="C716">
        <v>4428.605878379131</v>
      </c>
      <c r="D716">
        <v>735.1389187215705</v>
      </c>
      <c r="E716">
        <v>86.39244359781026</v>
      </c>
    </row>
    <row r="717" spans="1:5">
      <c r="A717">
        <v>715</v>
      </c>
      <c r="B717">
        <v>4428.605878379131</v>
      </c>
      <c r="C717">
        <v>4428.605878379131</v>
      </c>
      <c r="D717">
        <v>735.1389252052063</v>
      </c>
      <c r="E717">
        <v>86.39245008144732</v>
      </c>
    </row>
    <row r="718" spans="1:5">
      <c r="A718">
        <v>716</v>
      </c>
      <c r="B718">
        <v>4428.605878379131</v>
      </c>
      <c r="C718">
        <v>4428.605878379131</v>
      </c>
      <c r="D718">
        <v>735.138951241924</v>
      </c>
      <c r="E718">
        <v>86.3924761181641</v>
      </c>
    </row>
    <row r="719" spans="1:5">
      <c r="A719">
        <v>717</v>
      </c>
      <c r="B719">
        <v>4428.605878379131</v>
      </c>
      <c r="C719">
        <v>4428.605878379131</v>
      </c>
      <c r="D719">
        <v>735.1389283312703</v>
      </c>
      <c r="E719">
        <v>86.39245320751058</v>
      </c>
    </row>
    <row r="720" spans="1:5">
      <c r="A720">
        <v>718</v>
      </c>
      <c r="B720">
        <v>4428.605878379131</v>
      </c>
      <c r="C720">
        <v>4428.605878379131</v>
      </c>
      <c r="D720">
        <v>735.1389410202679</v>
      </c>
      <c r="E720">
        <v>86.39246589650845</v>
      </c>
    </row>
    <row r="721" spans="1:5">
      <c r="A721">
        <v>719</v>
      </c>
      <c r="B721">
        <v>4428.605878379131</v>
      </c>
      <c r="C721">
        <v>4428.605878379131</v>
      </c>
      <c r="D721">
        <v>735.1389421111551</v>
      </c>
      <c r="E721">
        <v>86.39246698739628</v>
      </c>
    </row>
    <row r="722" spans="1:5">
      <c r="A722">
        <v>720</v>
      </c>
      <c r="B722">
        <v>4428.605878379131</v>
      </c>
      <c r="C722">
        <v>4428.605878379131</v>
      </c>
      <c r="D722">
        <v>735.1389511151272</v>
      </c>
      <c r="E722">
        <v>86.39247599136719</v>
      </c>
    </row>
    <row r="723" spans="1:5">
      <c r="A723">
        <v>721</v>
      </c>
      <c r="B723">
        <v>4428.605878379131</v>
      </c>
      <c r="C723">
        <v>4428.605878379131</v>
      </c>
      <c r="D723">
        <v>735.1389371553681</v>
      </c>
      <c r="E723">
        <v>86.39246203160863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23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0.2207757609453906</v>
      </c>
      <c r="I2">
        <v>0.1559552122282003</v>
      </c>
      <c r="J2">
        <v>0</v>
      </c>
      <c r="K2">
        <v>2.993949427422237</v>
      </c>
      <c r="L2">
        <v>960.0727120565917</v>
      </c>
      <c r="M2">
        <v>636.0600440949851</v>
      </c>
      <c r="N2">
        <v>672.1450103780448</v>
      </c>
    </row>
    <row r="3" spans="1:15">
      <c r="A3">
        <v>1</v>
      </c>
      <c r="B3">
        <v>1</v>
      </c>
      <c r="C3">
        <v>84.7</v>
      </c>
      <c r="D3">
        <v>0.4556302020969041</v>
      </c>
      <c r="E3">
        <v>28.71762532491528</v>
      </c>
      <c r="F3">
        <v>418.5875328160624</v>
      </c>
      <c r="G3">
        <v>38911.4681283583</v>
      </c>
      <c r="H3">
        <v>0.1939783369923238</v>
      </c>
      <c r="I3">
        <v>0.1504272234773773</v>
      </c>
      <c r="J3">
        <v>6.098196530757269</v>
      </c>
      <c r="K3">
        <v>2.993949427422237</v>
      </c>
      <c r="L3">
        <v>960.0727120565917</v>
      </c>
      <c r="M3">
        <v>702.1253286752166</v>
      </c>
      <c r="N3">
        <v>4302.692692704738</v>
      </c>
    </row>
    <row r="4" spans="1:15">
      <c r="A4">
        <v>2</v>
      </c>
      <c r="B4">
        <v>1.144578313253012</v>
      </c>
      <c r="C4">
        <v>91.30000000000001</v>
      </c>
      <c r="D4">
        <v>0.4685719530457708</v>
      </c>
      <c r="E4">
        <v>29.36401111721404</v>
      </c>
      <c r="F4">
        <v>389.801291902608</v>
      </c>
      <c r="G4">
        <v>39180.45597073356</v>
      </c>
      <c r="H4">
        <v>0.1942644444460125</v>
      </c>
      <c r="I4">
        <v>0.1504834760273082</v>
      </c>
      <c r="J4">
        <v>6.528456973786484</v>
      </c>
      <c r="K4">
        <v>2.993949427422237</v>
      </c>
      <c r="L4">
        <v>960.0727120565917</v>
      </c>
      <c r="M4">
        <v>701.3362575326139</v>
      </c>
      <c r="N4">
        <v>4084.884709933865</v>
      </c>
    </row>
    <row r="5" spans="1:15">
      <c r="A5">
        <v>3</v>
      </c>
      <c r="B5">
        <v>1.288888888888889</v>
      </c>
      <c r="C5">
        <v>99</v>
      </c>
      <c r="D5">
        <v>0.4764012787835361</v>
      </c>
      <c r="E5">
        <v>30.14652277140838</v>
      </c>
      <c r="F5">
        <v>359.3154696725178</v>
      </c>
      <c r="G5">
        <v>39147.20306447587</v>
      </c>
      <c r="H5">
        <v>0.1944841652472739</v>
      </c>
      <c r="I5">
        <v>0.1505267180600576</v>
      </c>
      <c r="J5">
        <v>6.969170282776739</v>
      </c>
      <c r="K5">
        <v>2.993949427422237</v>
      </c>
      <c r="L5">
        <v>960.0727120565917</v>
      </c>
      <c r="M5">
        <v>700.7316674730508</v>
      </c>
      <c r="N5">
        <v>3834.979894139057</v>
      </c>
    </row>
    <row r="6" spans="1:15">
      <c r="A6">
        <v>4</v>
      </c>
      <c r="B6">
        <v>1.386495925494761</v>
      </c>
      <c r="C6">
        <v>104.9888888888889</v>
      </c>
      <c r="D6">
        <v>0.4882563163965577</v>
      </c>
      <c r="E6">
        <v>30.73419976686873</v>
      </c>
      <c r="F6">
        <v>338.9769016048011</v>
      </c>
      <c r="G6">
        <v>39180.3565862899</v>
      </c>
      <c r="H6">
        <v>0.1947817506422095</v>
      </c>
      <c r="I6">
        <v>0.1505853422862183</v>
      </c>
      <c r="J6">
        <v>7.358742949683777</v>
      </c>
      <c r="K6">
        <v>2.993949427422237</v>
      </c>
      <c r="L6">
        <v>960.0727120565917</v>
      </c>
      <c r="M6">
        <v>699.9147400966743</v>
      </c>
      <c r="N6">
        <v>3739.449219548929</v>
      </c>
    </row>
    <row r="7" spans="1:15">
      <c r="A7">
        <v>5</v>
      </c>
      <c r="B7">
        <v>1.488549618320611</v>
      </c>
      <c r="C7">
        <v>112.0777777777778</v>
      </c>
      <c r="D7">
        <v>0.4893823531028378</v>
      </c>
      <c r="E7">
        <v>31.45880031339219</v>
      </c>
      <c r="F7">
        <v>316.5036345479222</v>
      </c>
      <c r="G7">
        <v>38948.78810675937</v>
      </c>
      <c r="H7">
        <v>0.1949801498276756</v>
      </c>
      <c r="I7">
        <v>0.1506244639615419</v>
      </c>
      <c r="J7">
        <v>7.702137020798863</v>
      </c>
      <c r="K7">
        <v>2.993949427422237</v>
      </c>
      <c r="L7">
        <v>960.0727120565917</v>
      </c>
      <c r="M7">
        <v>699.3713183746563</v>
      </c>
      <c r="N7">
        <v>3556.321712932478</v>
      </c>
    </row>
    <row r="8" spans="1:15">
      <c r="A8">
        <v>6</v>
      </c>
      <c r="B8">
        <v>1.557752341311134</v>
      </c>
      <c r="C8">
        <v>117.4555555555555</v>
      </c>
      <c r="D8">
        <v>0.4921777694178851</v>
      </c>
      <c r="E8">
        <v>31.98864291534858</v>
      </c>
      <c r="F8">
        <v>301.8534445801574</v>
      </c>
      <c r="G8">
        <v>38911.4681283583</v>
      </c>
      <c r="H8">
        <v>0.1952546079792576</v>
      </c>
      <c r="I8">
        <v>0.1506786323319569</v>
      </c>
      <c r="J8">
        <v>8.00588512594415</v>
      </c>
      <c r="K8">
        <v>2.993949427422237</v>
      </c>
      <c r="L8">
        <v>960.0727120565917</v>
      </c>
      <c r="M8">
        <v>698.6211727885727</v>
      </c>
      <c r="N8">
        <v>3492.384786756746</v>
      </c>
    </row>
    <row r="9" spans="1:15">
      <c r="A9">
        <v>7</v>
      </c>
      <c r="B9">
        <v>1.633136094674556</v>
      </c>
      <c r="C9">
        <v>123.9333333333333</v>
      </c>
      <c r="D9">
        <v>0.4868029433343037</v>
      </c>
      <c r="E9">
        <v>32.65569627007149</v>
      </c>
      <c r="F9">
        <v>286.0760949127527</v>
      </c>
      <c r="G9">
        <v>38911.4681283583</v>
      </c>
      <c r="H9">
        <v>0.1954305347722761</v>
      </c>
      <c r="I9">
        <v>0.1507133839011868</v>
      </c>
      <c r="J9">
        <v>8.255838444960352</v>
      </c>
      <c r="K9">
        <v>2.993949427422237</v>
      </c>
      <c r="L9">
        <v>960.0727120565917</v>
      </c>
      <c r="M9">
        <v>698.141308013005</v>
      </c>
      <c r="N9">
        <v>3333.196702225277</v>
      </c>
    </row>
    <row r="10" spans="1:15">
      <c r="A10">
        <v>8</v>
      </c>
      <c r="B10">
        <v>1.683760683760684</v>
      </c>
      <c r="C10">
        <v>128.7</v>
      </c>
      <c r="D10">
        <v>0.4852338100445872</v>
      </c>
      <c r="E10">
        <v>33.12797062090593</v>
      </c>
      <c r="F10">
        <v>275.4806839900581</v>
      </c>
      <c r="G10">
        <v>38911.4681283583</v>
      </c>
      <c r="H10">
        <v>0.1956855888092798</v>
      </c>
      <c r="I10">
        <v>0.1507638071406735</v>
      </c>
      <c r="J10">
        <v>8.482604838182818</v>
      </c>
      <c r="K10">
        <v>2.993949427422237</v>
      </c>
      <c r="L10">
        <v>960.0727120565917</v>
      </c>
      <c r="M10">
        <v>697.4469620663856</v>
      </c>
      <c r="N10">
        <v>3282.821730276968</v>
      </c>
    </row>
    <row r="11" spans="1:15">
      <c r="A11">
        <v>9</v>
      </c>
      <c r="B11">
        <v>1.741144414168937</v>
      </c>
      <c r="C11">
        <v>134.5666666666667</v>
      </c>
      <c r="D11">
        <v>0.4800607775354055</v>
      </c>
      <c r="E11">
        <v>33.73790620827643</v>
      </c>
      <c r="F11">
        <v>263.4706269223717</v>
      </c>
      <c r="G11">
        <v>38911.4681283583</v>
      </c>
      <c r="H11">
        <v>0.1958334461351446</v>
      </c>
      <c r="I11">
        <v>0.1507930603681089</v>
      </c>
      <c r="J11">
        <v>8.657976896412704</v>
      </c>
      <c r="K11">
        <v>2.993949427422237</v>
      </c>
      <c r="L11">
        <v>960.0727120565917</v>
      </c>
      <c r="M11">
        <v>697.0451720826477</v>
      </c>
      <c r="N11">
        <v>3135.366383190511</v>
      </c>
    </row>
    <row r="12" spans="1:15">
      <c r="A12">
        <v>10</v>
      </c>
      <c r="B12">
        <v>1.778854625550661</v>
      </c>
      <c r="C12">
        <v>138.7222222222222</v>
      </c>
      <c r="D12">
        <v>0.4774438347902633</v>
      </c>
      <c r="E12">
        <v>34.15292857016271</v>
      </c>
      <c r="F12">
        <v>255.5781147502477</v>
      </c>
      <c r="G12">
        <v>38911.4681283583</v>
      </c>
      <c r="H12">
        <v>0.1960682179802009</v>
      </c>
      <c r="I12">
        <v>0.1508395431509024</v>
      </c>
      <c r="J12">
        <v>8.82064333811369</v>
      </c>
      <c r="K12">
        <v>2.993949427422237</v>
      </c>
      <c r="L12">
        <v>960.0727120565917</v>
      </c>
      <c r="M12">
        <v>696.4082951048398</v>
      </c>
      <c r="N12">
        <v>3092.084568894842</v>
      </c>
    </row>
    <row r="13" spans="1:15">
      <c r="A13">
        <v>11</v>
      </c>
      <c r="B13">
        <v>1.823429541595926</v>
      </c>
      <c r="C13">
        <v>143.9777777777778</v>
      </c>
      <c r="D13">
        <v>0.4729091846346658</v>
      </c>
      <c r="E13">
        <v>34.70602613343931</v>
      </c>
      <c r="F13">
        <v>246.2488626838126</v>
      </c>
      <c r="G13">
        <v>38911.4681283583</v>
      </c>
      <c r="H13">
        <v>0.1961882686933346</v>
      </c>
      <c r="I13">
        <v>0.1508633281268861</v>
      </c>
      <c r="J13">
        <v>8.937858276209411</v>
      </c>
      <c r="K13">
        <v>2.993949427422237</v>
      </c>
      <c r="L13">
        <v>960.0727120565917</v>
      </c>
      <c r="M13">
        <v>696.083146097894</v>
      </c>
      <c r="N13">
        <v>2951.302067973269</v>
      </c>
    </row>
    <row r="14" spans="1:15">
      <c r="A14">
        <v>12</v>
      </c>
      <c r="B14">
        <v>1.851698425849213</v>
      </c>
      <c r="C14">
        <v>147.5222222222222</v>
      </c>
      <c r="D14">
        <v>0.4702296692255289</v>
      </c>
      <c r="E14">
        <v>35.06405355302191</v>
      </c>
      <c r="F14">
        <v>240.3323614262893</v>
      </c>
      <c r="G14">
        <v>38911.4681283583</v>
      </c>
      <c r="H14">
        <v>0.1964029156513946</v>
      </c>
      <c r="I14">
        <v>0.1509058818572741</v>
      </c>
      <c r="J14">
        <v>9.047655831591079</v>
      </c>
      <c r="K14">
        <v>2.993949427422237</v>
      </c>
      <c r="L14">
        <v>960.0727120565917</v>
      </c>
      <c r="M14">
        <v>695.5026615319744</v>
      </c>
      <c r="N14">
        <v>2912.092141656341</v>
      </c>
    </row>
    <row r="15" spans="1:15">
      <c r="A15">
        <v>13</v>
      </c>
      <c r="B15">
        <v>1.886746987951808</v>
      </c>
      <c r="C15">
        <v>152.1666666666667</v>
      </c>
      <c r="D15">
        <v>0.4664483303431086</v>
      </c>
      <c r="E15">
        <v>35.56054769011064</v>
      </c>
      <c r="F15">
        <v>232.9969158566516</v>
      </c>
      <c r="G15">
        <v>38911.46812835831</v>
      </c>
      <c r="H15">
        <v>0.1964954243472037</v>
      </c>
      <c r="I15">
        <v>0.1509242323388641</v>
      </c>
      <c r="J15">
        <v>9.119460005680374</v>
      </c>
      <c r="K15">
        <v>2.993949427422237</v>
      </c>
      <c r="L15">
        <v>960.0727120565917</v>
      </c>
      <c r="M15">
        <v>695.2528279558322</v>
      </c>
      <c r="N15">
        <v>2775.677516981932</v>
      </c>
    </row>
    <row r="16" spans="1:15">
      <c r="A16">
        <v>14</v>
      </c>
      <c r="B16">
        <v>1.907801418439717</v>
      </c>
      <c r="C16">
        <v>155.1</v>
      </c>
      <c r="D16">
        <v>0.4641595536828453</v>
      </c>
      <c r="E16">
        <v>35.86179908353535</v>
      </c>
      <c r="F16">
        <v>228.590354800261</v>
      </c>
      <c r="G16">
        <v>38911.4681283583</v>
      </c>
      <c r="H16">
        <v>0.1966901019476079</v>
      </c>
      <c r="I16">
        <v>0.1509628704804507</v>
      </c>
      <c r="J16">
        <v>9.185759111502083</v>
      </c>
      <c r="K16">
        <v>2.993949427422237</v>
      </c>
      <c r="L16">
        <v>960.0727120565917</v>
      </c>
      <c r="M16">
        <v>694.7277472493508</v>
      </c>
      <c r="N16">
        <v>2738.943483892033</v>
      </c>
    </row>
    <row r="17" spans="1:14">
      <c r="A17">
        <v>15</v>
      </c>
      <c r="B17">
        <v>1.935483870967742</v>
      </c>
      <c r="C17">
        <v>159.1333333333333</v>
      </c>
      <c r="D17">
        <v>0.4611590841661395</v>
      </c>
      <c r="E17">
        <v>36.30188048246226</v>
      </c>
      <c r="F17">
        <v>222.796590047259</v>
      </c>
      <c r="G17">
        <v>38911.4681283583</v>
      </c>
      <c r="H17">
        <v>0.1967553477246657</v>
      </c>
      <c r="I17">
        <v>0.1509758263164135</v>
      </c>
      <c r="J17">
        <v>9.222063724562014</v>
      </c>
      <c r="K17">
        <v>2.993949427422237</v>
      </c>
      <c r="L17">
        <v>960.0727120565917</v>
      </c>
      <c r="M17">
        <v>694.5519720588394</v>
      </c>
      <c r="N17">
        <v>2605.744859496499</v>
      </c>
    </row>
    <row r="18" spans="1:14">
      <c r="A18">
        <v>16</v>
      </c>
      <c r="B18">
        <v>1.950794852384558</v>
      </c>
      <c r="C18">
        <v>161.4555555555555</v>
      </c>
      <c r="D18">
        <v>0.4595059299595262</v>
      </c>
      <c r="E18">
        <v>36.54653780388887</v>
      </c>
      <c r="F18">
        <v>219.5920970791304</v>
      </c>
      <c r="G18">
        <v>38911.4681283583</v>
      </c>
      <c r="H18">
        <v>0.1969302139530478</v>
      </c>
      <c r="I18">
        <v>0.1510105651586235</v>
      </c>
      <c r="J18">
        <v>9.253221610169623</v>
      </c>
      <c r="K18">
        <v>2.993949427422237</v>
      </c>
      <c r="L18">
        <v>960.0727120565917</v>
      </c>
      <c r="M18">
        <v>694.0813793597413</v>
      </c>
      <c r="N18">
        <v>2571.083405013992</v>
      </c>
    </row>
    <row r="19" spans="1:14">
      <c r="A19">
        <v>17</v>
      </c>
      <c r="B19">
        <v>1.972572275759822</v>
      </c>
      <c r="C19">
        <v>164.8777777777778</v>
      </c>
      <c r="D19">
        <v>0.4573045404190103</v>
      </c>
      <c r="E19">
        <v>36.9303541098942</v>
      </c>
      <c r="F19">
        <v>215.0342181182589</v>
      </c>
      <c r="G19">
        <v>38911.4681283583</v>
      </c>
      <c r="H19">
        <v>0.1969685083209055</v>
      </c>
      <c r="I19">
        <v>0.1510181757514405</v>
      </c>
      <c r="J19">
        <v>9.262076382260393</v>
      </c>
      <c r="K19">
        <v>2.993949427422237</v>
      </c>
      <c r="L19">
        <v>960.0727120565917</v>
      </c>
      <c r="M19">
        <v>693.97842122263</v>
      </c>
      <c r="N19">
        <v>2442.427545990525</v>
      </c>
    </row>
    <row r="20" spans="1:14">
      <c r="A20">
        <v>18</v>
      </c>
      <c r="B20">
        <v>1.983125458547322</v>
      </c>
      <c r="C20">
        <v>166.5888888888889</v>
      </c>
      <c r="D20">
        <v>0.456676620820509</v>
      </c>
      <c r="E20">
        <v>37.11856150275771</v>
      </c>
      <c r="F20">
        <v>212.8255027450706</v>
      </c>
      <c r="G20">
        <v>38911.4681283583</v>
      </c>
      <c r="H20">
        <v>0.1971237964503451</v>
      </c>
      <c r="I20">
        <v>0.1510490488266019</v>
      </c>
      <c r="J20">
        <v>9.266205562834507</v>
      </c>
      <c r="K20">
        <v>2.993949427422237</v>
      </c>
      <c r="L20">
        <v>960.0727120565917</v>
      </c>
      <c r="M20">
        <v>693.561274451195</v>
      </c>
      <c r="N20">
        <v>2411.268775068634</v>
      </c>
    </row>
    <row r="21" spans="1:14">
      <c r="A21">
        <v>19</v>
      </c>
      <c r="B21">
        <v>2</v>
      </c>
      <c r="C21">
        <v>169.4</v>
      </c>
      <c r="D21">
        <v>0.4556302020969041</v>
      </c>
      <c r="E21">
        <v>37.44620994286544</v>
      </c>
      <c r="F21">
        <v>209.2937664080312</v>
      </c>
      <c r="G21">
        <v>38911.4681283583</v>
      </c>
      <c r="H21">
        <v>0.1971357959488491</v>
      </c>
      <c r="I21">
        <v>0.1510514352155309</v>
      </c>
      <c r="J21">
        <v>9.253840949173622</v>
      </c>
      <c r="K21">
        <v>2.993949427422237</v>
      </c>
      <c r="L21">
        <v>960.0727120565917</v>
      </c>
      <c r="M21">
        <v>693.5290645338537</v>
      </c>
      <c r="N21">
        <v>2292.435145200872</v>
      </c>
    </row>
    <row r="22" spans="1:14">
      <c r="A22">
        <v>20</v>
      </c>
      <c r="B22">
        <v>2.242856202298479</v>
      </c>
      <c r="C22">
        <v>189.6947765053473</v>
      </c>
      <c r="D22">
        <v>0.4556654849604215</v>
      </c>
      <c r="E22">
        <v>39.53184383547328</v>
      </c>
      <c r="F22">
        <v>186.9321145283291</v>
      </c>
      <c r="G22">
        <v>38922.83144356412</v>
      </c>
      <c r="H22">
        <v>0.1977848049132056</v>
      </c>
      <c r="I22">
        <v>0.1511806663556253</v>
      </c>
      <c r="J22">
        <v>9.788475835588189</v>
      </c>
      <c r="K22">
        <v>2.993949427422237</v>
      </c>
      <c r="L22">
        <v>960.0727120565917</v>
      </c>
      <c r="M22">
        <v>691.7920662504025</v>
      </c>
      <c r="N22">
        <v>2057.900153266581</v>
      </c>
    </row>
    <row r="23" spans="1:14">
      <c r="A23">
        <v>21</v>
      </c>
      <c r="B23">
        <v>2.324160212715281</v>
      </c>
      <c r="C23">
        <v>194.0163394997722</v>
      </c>
      <c r="D23">
        <v>0.4511071417849734</v>
      </c>
      <c r="E23">
        <v>40.01242057498188</v>
      </c>
      <c r="F23">
        <v>182.6564594174246</v>
      </c>
      <c r="G23">
        <v>38879.41535363219</v>
      </c>
      <c r="H23">
        <v>0.1979829398427571</v>
      </c>
      <c r="I23">
        <v>0.1512201816951963</v>
      </c>
      <c r="J23">
        <v>9.869876603779005</v>
      </c>
      <c r="K23">
        <v>2.993949427422237</v>
      </c>
      <c r="L23">
        <v>960.0727120565917</v>
      </c>
      <c r="M23">
        <v>691.2637747523913</v>
      </c>
      <c r="N23">
        <v>2019.577110600455</v>
      </c>
    </row>
    <row r="24" spans="1:14">
      <c r="A24">
        <v>22</v>
      </c>
      <c r="B24">
        <v>2.340389337582021</v>
      </c>
      <c r="C24">
        <v>195.2142334573163</v>
      </c>
      <c r="D24">
        <v>0.4526266761401698</v>
      </c>
      <c r="E24">
        <v>40.12306847755263</v>
      </c>
      <c r="F24">
        <v>181.8606004502411</v>
      </c>
      <c r="G24">
        <v>39006.29549527956</v>
      </c>
      <c r="H24">
        <v>0.1980587887953533</v>
      </c>
      <c r="I24">
        <v>0.1512353164829137</v>
      </c>
      <c r="J24">
        <v>9.922773214090363</v>
      </c>
      <c r="K24">
        <v>2.993949427422237</v>
      </c>
      <c r="L24">
        <v>960.0727120565917</v>
      </c>
      <c r="M24">
        <v>691.0617827717651</v>
      </c>
      <c r="N24">
        <v>2022.971122876941</v>
      </c>
    </row>
    <row r="25" spans="1:14">
      <c r="A25">
        <v>23</v>
      </c>
      <c r="B25">
        <v>2.415754226273776</v>
      </c>
      <c r="C25">
        <v>200.2982173496918</v>
      </c>
      <c r="D25">
        <v>0.4463820006236218</v>
      </c>
      <c r="E25">
        <v>40.68608250214641</v>
      </c>
      <c r="F25">
        <v>176.7882292948079</v>
      </c>
      <c r="G25">
        <v>38823.47442163453</v>
      </c>
      <c r="H25">
        <v>0.1983248563483296</v>
      </c>
      <c r="I25">
        <v>0.1512884410542523</v>
      </c>
      <c r="J25">
        <v>10.00743241895103</v>
      </c>
      <c r="K25">
        <v>2.993949427422237</v>
      </c>
      <c r="L25">
        <v>960.0727120565917</v>
      </c>
      <c r="M25">
        <v>690.3542959322657</v>
      </c>
      <c r="N25">
        <v>1987.076085192676</v>
      </c>
    </row>
    <row r="26" spans="1:14">
      <c r="A26">
        <v>24</v>
      </c>
      <c r="B26">
        <v>2.428024114173596</v>
      </c>
      <c r="C26">
        <v>201.2915287136992</v>
      </c>
      <c r="D26">
        <v>0.4477186398629628</v>
      </c>
      <c r="E26">
        <v>40.77767871849748</v>
      </c>
      <c r="F26">
        <v>175.9158341259529</v>
      </c>
      <c r="G26">
        <v>38823.47442163452</v>
      </c>
      <c r="H26">
        <v>0.1983863766855079</v>
      </c>
      <c r="I26">
        <v>0.1513007320509663</v>
      </c>
      <c r="J26">
        <v>10.05029643246545</v>
      </c>
      <c r="K26">
        <v>2.993949427422237</v>
      </c>
      <c r="L26">
        <v>960.0727120565917</v>
      </c>
      <c r="M26">
        <v>690.1909474979592</v>
      </c>
      <c r="N26">
        <v>1989.449895041598</v>
      </c>
    </row>
    <row r="27" spans="1:14">
      <c r="A27">
        <v>25</v>
      </c>
      <c r="B27">
        <v>2.503321659352787</v>
      </c>
      <c r="C27">
        <v>206.2502806888767</v>
      </c>
      <c r="D27">
        <v>0.4441343592823084</v>
      </c>
      <c r="E27">
        <v>41.31060122847041</v>
      </c>
      <c r="F27">
        <v>171.8926844048318</v>
      </c>
      <c r="G27">
        <v>38908.56888303946</v>
      </c>
      <c r="H27">
        <v>0.1986549779887973</v>
      </c>
      <c r="I27">
        <v>0.15135442818993</v>
      </c>
      <c r="J27">
        <v>10.13963987646382</v>
      </c>
      <c r="K27">
        <v>2.993949427422237</v>
      </c>
      <c r="L27">
        <v>960.0727120565917</v>
      </c>
      <c r="M27">
        <v>689.4787994542496</v>
      </c>
      <c r="N27">
        <v>1951.803282286038</v>
      </c>
    </row>
    <row r="28" spans="1:14">
      <c r="A28">
        <v>26</v>
      </c>
      <c r="B28">
        <v>2.512527630688255</v>
      </c>
      <c r="C28">
        <v>207.1083661908003</v>
      </c>
      <c r="D28">
        <v>0.4446347010217999</v>
      </c>
      <c r="E28">
        <v>41.38977743009093</v>
      </c>
      <c r="F28">
        <v>171.1805035157284</v>
      </c>
      <c r="G28">
        <v>38908.56888303946</v>
      </c>
      <c r="H28">
        <v>0.19871505878683</v>
      </c>
      <c r="I28">
        <v>0.1513664462874033</v>
      </c>
      <c r="J28">
        <v>10.17484243737039</v>
      </c>
      <c r="K28">
        <v>2.993949427422237</v>
      </c>
      <c r="L28">
        <v>960.0727120565917</v>
      </c>
      <c r="M28">
        <v>689.3197373102425</v>
      </c>
      <c r="N28">
        <v>1953.410250848467</v>
      </c>
    </row>
    <row r="29" spans="1:14">
      <c r="A29">
        <v>27</v>
      </c>
      <c r="B29">
        <v>2.586746060678887</v>
      </c>
      <c r="C29">
        <v>212.5026385098873</v>
      </c>
      <c r="D29">
        <v>0.4444870534033548</v>
      </c>
      <c r="E29">
        <v>41.96147173395167</v>
      </c>
      <c r="F29">
        <v>166.7996378628262</v>
      </c>
      <c r="G29">
        <v>38893.46636600587</v>
      </c>
      <c r="H29">
        <v>0.198961324050583</v>
      </c>
      <c r="I29">
        <v>0.1514157352782385</v>
      </c>
      <c r="J29">
        <v>10.26918385604344</v>
      </c>
      <c r="K29">
        <v>2.993949427422237</v>
      </c>
      <c r="L29">
        <v>960.0727120565917</v>
      </c>
      <c r="M29">
        <v>688.6686383511084</v>
      </c>
      <c r="N29">
        <v>1902.804405082586</v>
      </c>
    </row>
    <row r="30" spans="1:14">
      <c r="A30">
        <v>28</v>
      </c>
      <c r="B30">
        <v>2.593072861150283</v>
      </c>
      <c r="C30">
        <v>213.2200629318841</v>
      </c>
      <c r="D30">
        <v>0.4445369043079282</v>
      </c>
      <c r="E30">
        <v>42.02772450905224</v>
      </c>
      <c r="F30">
        <v>166.2384048712515</v>
      </c>
      <c r="G30">
        <v>38893.46636600588</v>
      </c>
      <c r="H30">
        <v>0.1990200333613009</v>
      </c>
      <c r="I30">
        <v>0.15142749234885</v>
      </c>
      <c r="J30">
        <v>10.29648620670863</v>
      </c>
      <c r="K30">
        <v>2.993949427422237</v>
      </c>
      <c r="L30">
        <v>960.0727120565917</v>
      </c>
      <c r="M30">
        <v>688.5136259560376</v>
      </c>
      <c r="N30">
        <v>1903.980656029073</v>
      </c>
    </row>
    <row r="31" spans="1:14">
      <c r="A31">
        <v>29</v>
      </c>
      <c r="B31">
        <v>2.673449073369634</v>
      </c>
      <c r="C31">
        <v>219.637406613468</v>
      </c>
      <c r="D31">
        <v>0.4454610015168343</v>
      </c>
      <c r="E31">
        <v>42.69778871810392</v>
      </c>
      <c r="F31">
        <v>161.3704143016712</v>
      </c>
      <c r="G31">
        <v>38888.69867203727</v>
      </c>
      <c r="H31">
        <v>0.1992699132375223</v>
      </c>
      <c r="I31">
        <v>0.1514775616337838</v>
      </c>
      <c r="J31">
        <v>10.41502503660933</v>
      </c>
      <c r="K31">
        <v>2.993949427422237</v>
      </c>
      <c r="L31">
        <v>960.0727120565917</v>
      </c>
      <c r="M31">
        <v>687.8547552076481</v>
      </c>
      <c r="N31">
        <v>1844.34479141395</v>
      </c>
    </row>
    <row r="32" spans="1:14">
      <c r="A32">
        <v>30</v>
      </c>
      <c r="B32">
        <v>2.677017102121601</v>
      </c>
      <c r="C32">
        <v>220.2062893951309</v>
      </c>
      <c r="D32">
        <v>0.4453146955550985</v>
      </c>
      <c r="E32">
        <v>42.75034592686928</v>
      </c>
      <c r="F32">
        <v>160.9535286149899</v>
      </c>
      <c r="G32">
        <v>38888.69867203727</v>
      </c>
      <c r="H32">
        <v>0.1993272166765757</v>
      </c>
      <c r="I32">
        <v>0.15148905024059</v>
      </c>
      <c r="J32">
        <v>10.43423850280332</v>
      </c>
      <c r="K32">
        <v>2.993949427422237</v>
      </c>
      <c r="L32">
        <v>960.0727120565917</v>
      </c>
      <c r="M32">
        <v>687.7038646414964</v>
      </c>
      <c r="N32">
        <v>1845.16303092217</v>
      </c>
    </row>
    <row r="33" spans="1:14">
      <c r="A33">
        <v>31</v>
      </c>
      <c r="B33">
        <v>2.768661817885436</v>
      </c>
      <c r="C33">
        <v>228.0144147430611</v>
      </c>
      <c r="D33">
        <v>0.4467038195373919</v>
      </c>
      <c r="E33">
        <v>43.5557456286606</v>
      </c>
      <c r="F33">
        <v>155.452474058602</v>
      </c>
      <c r="G33">
        <v>38893.54985498339</v>
      </c>
      <c r="H33">
        <v>0.1995929278870455</v>
      </c>
      <c r="I33">
        <v>0.1515423537115481</v>
      </c>
      <c r="J33">
        <v>10.58637680413661</v>
      </c>
      <c r="K33">
        <v>2.993949427422237</v>
      </c>
      <c r="L33">
        <v>960.0727120565917</v>
      </c>
      <c r="M33">
        <v>687.0051910188745</v>
      </c>
      <c r="N33">
        <v>1778.663962390385</v>
      </c>
    </row>
    <row r="34" spans="1:14">
      <c r="A34">
        <v>32</v>
      </c>
      <c r="B34">
        <v>2.86616163061623</v>
      </c>
      <c r="C34">
        <v>237.0722146111473</v>
      </c>
      <c r="D34">
        <v>0.4480146623553721</v>
      </c>
      <c r="E34">
        <v>44.47809396483233</v>
      </c>
      <c r="F34">
        <v>149.5222501368553</v>
      </c>
      <c r="G34">
        <v>38897.88201648976</v>
      </c>
      <c r="H34">
        <v>0.199901032162698</v>
      </c>
      <c r="I34">
        <v>0.1516042269077462</v>
      </c>
      <c r="J34">
        <v>10.76982189940233</v>
      </c>
      <c r="K34">
        <v>2.993949427422237</v>
      </c>
      <c r="L34">
        <v>960.0727120565917</v>
      </c>
      <c r="M34">
        <v>686.1970865521437</v>
      </c>
      <c r="N34">
        <v>1711.935235965569</v>
      </c>
    </row>
    <row r="35" spans="1:14">
      <c r="A35">
        <v>33</v>
      </c>
      <c r="B35">
        <v>2.925290666451983</v>
      </c>
      <c r="C35">
        <v>240.6643756318512</v>
      </c>
      <c r="D35">
        <v>0.4491208361348077</v>
      </c>
      <c r="E35">
        <v>44.8513059776521</v>
      </c>
      <c r="F35">
        <v>147.2945050674624</v>
      </c>
      <c r="G35">
        <v>38899.8202614441</v>
      </c>
      <c r="H35">
        <v>0.1999619853894732</v>
      </c>
      <c r="I35">
        <v>0.1516164757875457</v>
      </c>
      <c r="J35">
        <v>10.84483714013364</v>
      </c>
      <c r="K35">
        <v>2.993949427422237</v>
      </c>
      <c r="L35">
        <v>960.0727120565917</v>
      </c>
      <c r="M35">
        <v>686.0374754241834</v>
      </c>
      <c r="N35">
        <v>1683.977444393472</v>
      </c>
    </row>
    <row r="36" spans="1:14">
      <c r="A36">
        <v>34</v>
      </c>
      <c r="B36">
        <v>2.92348112004822</v>
      </c>
      <c r="C36">
        <v>240.9243545656658</v>
      </c>
      <c r="D36">
        <v>0.4490156495560874</v>
      </c>
      <c r="E36">
        <v>44.87529353900226</v>
      </c>
      <c r="F36">
        <v>147.1355611182165</v>
      </c>
      <c r="G36">
        <v>38899.82026144411</v>
      </c>
      <c r="H36">
        <v>0.2000164041113245</v>
      </c>
      <c r="I36">
        <v>0.1516274138421763</v>
      </c>
      <c r="J36">
        <v>10.84895759630052</v>
      </c>
      <c r="K36">
        <v>2.993949427422237</v>
      </c>
      <c r="L36">
        <v>960.0727120565917</v>
      </c>
      <c r="M36">
        <v>685.8950474943351</v>
      </c>
      <c r="N36">
        <v>1684.123338702651</v>
      </c>
    </row>
    <row r="37" spans="1:14">
      <c r="A37">
        <v>35</v>
      </c>
      <c r="B37">
        <v>3.051939296333071</v>
      </c>
      <c r="C37">
        <v>252.4535150122411</v>
      </c>
      <c r="D37">
        <v>0.4504644142246799</v>
      </c>
      <c r="E37">
        <v>46.04379281819023</v>
      </c>
      <c r="F37">
        <v>140.4246323686259</v>
      </c>
      <c r="G37">
        <v>38904.12414084003</v>
      </c>
      <c r="H37">
        <v>0.2003433878268654</v>
      </c>
      <c r="I37">
        <v>0.151693182951382</v>
      </c>
      <c r="J37">
        <v>11.0787089247703</v>
      </c>
      <c r="K37">
        <v>2.993949427422237</v>
      </c>
      <c r="L37">
        <v>960.0727120565917</v>
      </c>
      <c r="M37">
        <v>685.0406742471913</v>
      </c>
      <c r="N37">
        <v>1611.016259791643</v>
      </c>
    </row>
    <row r="38" spans="1:14">
      <c r="A38">
        <v>36</v>
      </c>
      <c r="B38">
        <v>3.189499641286587</v>
      </c>
      <c r="C38">
        <v>265.2258323255269</v>
      </c>
      <c r="D38">
        <v>0.4515498746500426</v>
      </c>
      <c r="E38">
        <v>47.32946426355353</v>
      </c>
      <c r="F38">
        <v>133.6695459538926</v>
      </c>
      <c r="G38">
        <v>38907.9732337102</v>
      </c>
      <c r="H38">
        <v>0.2007209373222225</v>
      </c>
      <c r="I38">
        <v>0.1517692208866613</v>
      </c>
      <c r="J38">
        <v>11.32566637440458</v>
      </c>
      <c r="K38">
        <v>2.993949427422237</v>
      </c>
      <c r="L38">
        <v>960.0727120565917</v>
      </c>
      <c r="M38">
        <v>684.0572126136383</v>
      </c>
      <c r="N38">
        <v>1540.599640188784</v>
      </c>
    </row>
    <row r="39" spans="1:14">
      <c r="A39">
        <v>37</v>
      </c>
      <c r="B39">
        <v>3.273192011485468</v>
      </c>
      <c r="C39">
        <v>271.3879934336572</v>
      </c>
      <c r="D39">
        <v>0.4519211327205229</v>
      </c>
      <c r="E39">
        <v>47.9503688566561</v>
      </c>
      <c r="F39">
        <v>130.637611005713</v>
      </c>
      <c r="G39">
        <v>38909.69830493159</v>
      </c>
      <c r="H39">
        <v>0.2008185150746084</v>
      </c>
      <c r="I39">
        <v>0.1517888899859871</v>
      </c>
      <c r="J39">
        <v>11.45255988242226</v>
      </c>
      <c r="K39">
        <v>2.993949427422237</v>
      </c>
      <c r="L39">
        <v>960.0727120565917</v>
      </c>
      <c r="M39">
        <v>683.8035635603959</v>
      </c>
      <c r="N39">
        <v>1510.483790310574</v>
      </c>
    </row>
    <row r="40" spans="1:14">
      <c r="A40">
        <v>38</v>
      </c>
      <c r="B40">
        <v>3.316642761434201</v>
      </c>
      <c r="C40">
        <v>275.9801708948512</v>
      </c>
      <c r="D40">
        <v>0.4523388115853876</v>
      </c>
      <c r="E40">
        <v>48.40175707247331</v>
      </c>
      <c r="F40">
        <v>128.4677976243967</v>
      </c>
      <c r="G40">
        <v>38911.86955504967</v>
      </c>
      <c r="H40">
        <v>0.200917839940067</v>
      </c>
      <c r="I40">
        <v>0.1518089184558029</v>
      </c>
      <c r="J40">
        <v>11.54354239965226</v>
      </c>
      <c r="K40">
        <v>2.993949427422237</v>
      </c>
      <c r="L40">
        <v>960.0727120565917</v>
      </c>
      <c r="M40">
        <v>683.5455945762154</v>
      </c>
      <c r="N40">
        <v>1487.74350033995</v>
      </c>
    </row>
    <row r="41" spans="1:14">
      <c r="A41">
        <v>39</v>
      </c>
      <c r="B41">
        <v>3.556040529631403</v>
      </c>
      <c r="C41">
        <v>295.4746694455558</v>
      </c>
      <c r="D41">
        <v>0.4521968101061621</v>
      </c>
      <c r="E41">
        <v>50.39074735575683</v>
      </c>
      <c r="F41">
        <v>119.9916257560029</v>
      </c>
      <c r="G41">
        <v>38911.71198229696</v>
      </c>
      <c r="H41">
        <v>0.2015934696155283</v>
      </c>
      <c r="I41">
        <v>0.1519453490272558</v>
      </c>
      <c r="J41">
        <v>11.85767533479881</v>
      </c>
      <c r="K41">
        <v>2.993949427422237</v>
      </c>
      <c r="L41">
        <v>960.0727120565917</v>
      </c>
      <c r="M41">
        <v>681.7967402193852</v>
      </c>
      <c r="N41">
        <v>1403.190169709493</v>
      </c>
    </row>
    <row r="42" spans="1:14">
      <c r="A42">
        <v>40</v>
      </c>
      <c r="B42">
        <v>3.679245428533303</v>
      </c>
      <c r="C42">
        <v>303.2073067182004</v>
      </c>
      <c r="D42">
        <v>0.4516454500239108</v>
      </c>
      <c r="E42">
        <v>51.20285451858597</v>
      </c>
      <c r="F42">
        <v>116.9272281456832</v>
      </c>
      <c r="G42">
        <v>38909.11992547166</v>
      </c>
      <c r="H42">
        <v>0.2019194954038086</v>
      </c>
      <c r="I42">
        <v>0.1520113036250081</v>
      </c>
      <c r="J42">
        <v>11.96677039665822</v>
      </c>
      <c r="K42">
        <v>2.993949427422237</v>
      </c>
      <c r="L42">
        <v>960.0727120565917</v>
      </c>
      <c r="M42">
        <v>680.9564936865928</v>
      </c>
      <c r="N42">
        <v>1375.886137767349</v>
      </c>
    </row>
    <row r="43" spans="1:14">
      <c r="A43">
        <v>41</v>
      </c>
      <c r="B43">
        <v>3.76640670450605</v>
      </c>
      <c r="C43">
        <v>310.5934132688569</v>
      </c>
      <c r="D43">
        <v>0.4547287861995031</v>
      </c>
      <c r="E43">
        <v>51.91862600701725</v>
      </c>
      <c r="F43">
        <v>114.2765781989977</v>
      </c>
      <c r="G43">
        <v>38989.84502834159</v>
      </c>
      <c r="H43">
        <v>0.2021485617992444</v>
      </c>
      <c r="I43">
        <v>0.1520576900653864</v>
      </c>
      <c r="J43">
        <v>12.10003093795374</v>
      </c>
      <c r="K43">
        <v>2.993949427422237</v>
      </c>
      <c r="L43">
        <v>960.0727120565917</v>
      </c>
      <c r="M43">
        <v>680.3675531708251</v>
      </c>
      <c r="N43">
        <v>1350.59817482527</v>
      </c>
    </row>
    <row r="44" spans="1:14">
      <c r="A44">
        <v>42</v>
      </c>
      <c r="B44">
        <v>3.775928246037265</v>
      </c>
      <c r="C44">
        <v>309.2247025102933</v>
      </c>
      <c r="D44">
        <v>0.4538871070146535</v>
      </c>
      <c r="E44">
        <v>51.79027524970947</v>
      </c>
      <c r="F44">
        <v>114.820193382726</v>
      </c>
      <c r="G44">
        <v>39013.22035121293</v>
      </c>
      <c r="H44">
        <v>0.202102399599681</v>
      </c>
      <c r="I44">
        <v>0.1520483390276981</v>
      </c>
      <c r="J44">
        <v>12.07378278896618</v>
      </c>
      <c r="K44">
        <v>2.993949427422237</v>
      </c>
      <c r="L44">
        <v>960.0727120565917</v>
      </c>
      <c r="M44">
        <v>680.4861444103566</v>
      </c>
      <c r="N44">
        <v>1354.036125648525</v>
      </c>
    </row>
    <row r="45" spans="1:14">
      <c r="A45">
        <v>43</v>
      </c>
      <c r="B45">
        <v>3.899969020286819</v>
      </c>
      <c r="C45">
        <v>318.834890184265</v>
      </c>
      <c r="D45">
        <v>0.4593028236533442</v>
      </c>
      <c r="E45">
        <v>52.72525750476084</v>
      </c>
      <c r="F45">
        <v>111.3016630688577</v>
      </c>
      <c r="G45">
        <v>38976.44711308798</v>
      </c>
      <c r="H45">
        <v>0.2023590934504829</v>
      </c>
      <c r="I45">
        <v>0.1521003570658719</v>
      </c>
      <c r="J45">
        <v>12.24890996313251</v>
      </c>
      <c r="K45">
        <v>2.993949427422237</v>
      </c>
      <c r="L45">
        <v>960.0727120565917</v>
      </c>
      <c r="M45">
        <v>679.8272949396921</v>
      </c>
      <c r="N45">
        <v>1326.125449748099</v>
      </c>
    </row>
    <row r="46" spans="1:14">
      <c r="A46">
        <v>44</v>
      </c>
      <c r="B46">
        <v>3.909333791656979</v>
      </c>
      <c r="C46">
        <v>319.7967292463817</v>
      </c>
      <c r="D46">
        <v>0.4598918612830523</v>
      </c>
      <c r="E46">
        <v>52.81197567860402</v>
      </c>
      <c r="F46">
        <v>110.9807520995837</v>
      </c>
      <c r="G46">
        <v>38985.30313081811</v>
      </c>
      <c r="H46">
        <v>0.2024120468456879</v>
      </c>
      <c r="I46">
        <v>0.1521110938711265</v>
      </c>
      <c r="J46">
        <v>12.27289951134636</v>
      </c>
      <c r="K46">
        <v>2.993949427422237</v>
      </c>
      <c r="L46">
        <v>960.0727120565917</v>
      </c>
      <c r="M46">
        <v>679.69156266691</v>
      </c>
      <c r="N46">
        <v>1327.476824242007</v>
      </c>
    </row>
    <row r="47" spans="1:14">
      <c r="A47">
        <v>45</v>
      </c>
      <c r="B47">
        <v>4.007759501667471</v>
      </c>
      <c r="C47">
        <v>326.9664859973149</v>
      </c>
      <c r="D47">
        <v>0.4614815425773098</v>
      </c>
      <c r="E47">
        <v>53.5254543255971</v>
      </c>
      <c r="F47">
        <v>108.4797531586281</v>
      </c>
      <c r="G47">
        <v>38941.22745358287</v>
      </c>
      <c r="H47">
        <v>0.2025733996491282</v>
      </c>
      <c r="I47">
        <v>0.1521438223341027</v>
      </c>
      <c r="J47">
        <v>12.38988619103775</v>
      </c>
      <c r="K47">
        <v>2.993949427422237</v>
      </c>
      <c r="L47">
        <v>960.0727120565917</v>
      </c>
      <c r="M47">
        <v>679.2783592659988</v>
      </c>
      <c r="N47">
        <v>1304.087318915979</v>
      </c>
    </row>
    <row r="48" spans="1:14">
      <c r="A48">
        <v>46</v>
      </c>
      <c r="B48">
        <v>4.015202198163521</v>
      </c>
      <c r="C48">
        <v>327.7144703782149</v>
      </c>
      <c r="D48">
        <v>0.4616963583589812</v>
      </c>
      <c r="E48">
        <v>53.59155498989423</v>
      </c>
      <c r="F48">
        <v>108.2321390168613</v>
      </c>
      <c r="G48">
        <v>38941.21630094142</v>
      </c>
      <c r="H48">
        <v>0.2026247675051953</v>
      </c>
      <c r="I48">
        <v>0.1521542456763852</v>
      </c>
      <c r="J48">
        <v>12.40956372585553</v>
      </c>
      <c r="K48">
        <v>2.993949427422237</v>
      </c>
      <c r="L48">
        <v>960.0727120565917</v>
      </c>
      <c r="M48">
        <v>679.1469336582419</v>
      </c>
      <c r="N48">
        <v>1306.481259010538</v>
      </c>
    </row>
    <row r="49" spans="1:14">
      <c r="A49">
        <v>47</v>
      </c>
      <c r="B49">
        <v>4.120963422924325</v>
      </c>
      <c r="C49">
        <v>336.6975959464274</v>
      </c>
      <c r="D49">
        <v>0.4616135902132675</v>
      </c>
      <c r="E49">
        <v>54.49323528516704</v>
      </c>
      <c r="F49">
        <v>105.3426822117883</v>
      </c>
      <c r="G49">
        <v>38939.99577183256</v>
      </c>
      <c r="H49">
        <v>0.2028477514997865</v>
      </c>
      <c r="I49">
        <v>0.1521995149708799</v>
      </c>
      <c r="J49">
        <v>12.54055633130981</v>
      </c>
      <c r="K49">
        <v>2.993949427422237</v>
      </c>
      <c r="L49">
        <v>960.0727120565917</v>
      </c>
      <c r="M49">
        <v>678.5770995706952</v>
      </c>
      <c r="N49">
        <v>1276.157917290625</v>
      </c>
    </row>
    <row r="50" spans="1:14">
      <c r="A50">
        <v>48</v>
      </c>
      <c r="B50">
        <v>4.18393540628792</v>
      </c>
      <c r="C50">
        <v>342.4995976878723</v>
      </c>
      <c r="D50">
        <v>0.4613538391432948</v>
      </c>
      <c r="E50">
        <v>55.06033441954312</v>
      </c>
      <c r="F50">
        <v>103.5572301023486</v>
      </c>
      <c r="G50">
        <v>38939.35936476696</v>
      </c>
      <c r="H50">
        <v>0.2030775319561969</v>
      </c>
      <c r="I50">
        <v>0.1522462020392256</v>
      </c>
      <c r="J50">
        <v>12.63437534498561</v>
      </c>
      <c r="K50">
        <v>2.993949427422237</v>
      </c>
      <c r="L50">
        <v>960.0727120565917</v>
      </c>
      <c r="M50">
        <v>677.9910415627661</v>
      </c>
      <c r="N50">
        <v>1265.401944887683</v>
      </c>
    </row>
    <row r="51" spans="1:14">
      <c r="A51">
        <v>49</v>
      </c>
      <c r="B51">
        <v>4.186885117861898</v>
      </c>
      <c r="C51">
        <v>342.8451219066106</v>
      </c>
      <c r="D51">
        <v>0.4612147193058722</v>
      </c>
      <c r="E51">
        <v>55.08872625548556</v>
      </c>
      <c r="F51">
        <v>103.4528345158748</v>
      </c>
      <c r="G51">
        <v>38939.33939167641</v>
      </c>
      <c r="H51">
        <v>0.2031247228014896</v>
      </c>
      <c r="I51">
        <v>0.1522557951006032</v>
      </c>
      <c r="J51">
        <v>12.6443147601559</v>
      </c>
      <c r="K51">
        <v>2.993949427422237</v>
      </c>
      <c r="L51">
        <v>960.0727120565917</v>
      </c>
      <c r="M51">
        <v>677.8708241318387</v>
      </c>
      <c r="N51">
        <v>1268.241991006757</v>
      </c>
    </row>
    <row r="52" spans="1:14">
      <c r="A52">
        <v>50</v>
      </c>
      <c r="B52">
        <v>4.297620778017025</v>
      </c>
      <c r="C52">
        <v>352.2625170533605</v>
      </c>
      <c r="D52">
        <v>0.4609891223242741</v>
      </c>
      <c r="E52">
        <v>56.04311513211571</v>
      </c>
      <c r="F52">
        <v>100.6854054408339</v>
      </c>
      <c r="G52">
        <v>38938.12877156987</v>
      </c>
      <c r="H52">
        <v>0.2033421034267714</v>
      </c>
      <c r="I52">
        <v>0.1523000056942438</v>
      </c>
      <c r="J52">
        <v>12.76453278220687</v>
      </c>
      <c r="K52">
        <v>2.993949427422237</v>
      </c>
      <c r="L52">
        <v>960.0727120565917</v>
      </c>
      <c r="M52">
        <v>677.3176823314653</v>
      </c>
      <c r="N52">
        <v>1235.280400957978</v>
      </c>
    </row>
    <row r="53" spans="1:14">
      <c r="A53">
        <v>51</v>
      </c>
      <c r="B53">
        <v>4.430289061544746</v>
      </c>
      <c r="C53">
        <v>364.3914531534966</v>
      </c>
      <c r="D53">
        <v>0.4602400164576781</v>
      </c>
      <c r="E53">
        <v>57.2611272775339</v>
      </c>
      <c r="F53">
        <v>97.33197503982707</v>
      </c>
      <c r="G53">
        <v>38936.61971544226</v>
      </c>
      <c r="H53">
        <v>0.2037218729530529</v>
      </c>
      <c r="I53">
        <v>0.1523773253520226</v>
      </c>
      <c r="J53">
        <v>12.91761758407096</v>
      </c>
      <c r="K53">
        <v>2.993949427422237</v>
      </c>
      <c r="L53">
        <v>960.0727120565917</v>
      </c>
      <c r="M53">
        <v>676.3538042787429</v>
      </c>
      <c r="N53">
        <v>1201.181465495294</v>
      </c>
    </row>
    <row r="54" spans="1:14">
      <c r="A54">
        <v>52</v>
      </c>
      <c r="B54">
        <v>4.574535090758377</v>
      </c>
      <c r="C54">
        <v>376.9429883697393</v>
      </c>
      <c r="D54">
        <v>0.4596155480704158</v>
      </c>
      <c r="E54">
        <v>58.52987850568395</v>
      </c>
      <c r="F54">
        <v>94.0888741778227</v>
      </c>
      <c r="G54">
        <v>38935.02287918313</v>
      </c>
      <c r="H54">
        <v>0.2041119960968884</v>
      </c>
      <c r="I54">
        <v>0.1524568622437329</v>
      </c>
      <c r="J54">
        <v>13.06311518791315</v>
      </c>
      <c r="K54">
        <v>2.993949427422237</v>
      </c>
      <c r="L54">
        <v>960.0727120565917</v>
      </c>
      <c r="M54">
        <v>675.366910306383</v>
      </c>
      <c r="N54">
        <v>1166.222611972694</v>
      </c>
    </row>
    <row r="55" spans="1:14">
      <c r="A55">
        <v>53</v>
      </c>
      <c r="B55">
        <v>4.63829079159886</v>
      </c>
      <c r="C55">
        <v>382.7913388377315</v>
      </c>
      <c r="D55">
        <v>0.4591039923419938</v>
      </c>
      <c r="E55">
        <v>59.11696735031203</v>
      </c>
      <c r="F55">
        <v>92.65011580045665</v>
      </c>
      <c r="G55">
        <v>38934.06381077267</v>
      </c>
      <c r="H55">
        <v>0.2043967511685972</v>
      </c>
      <c r="I55">
        <v>0.1525149868946279</v>
      </c>
      <c r="J55">
        <v>13.12747188878591</v>
      </c>
      <c r="K55">
        <v>2.993949427422237</v>
      </c>
      <c r="L55">
        <v>960.0727120565917</v>
      </c>
      <c r="M55">
        <v>674.6486424663989</v>
      </c>
      <c r="N55">
        <v>1153.629811813106</v>
      </c>
    </row>
    <row r="56" spans="1:14">
      <c r="A56">
        <v>54</v>
      </c>
      <c r="B56">
        <v>4.625054085227921</v>
      </c>
      <c r="C56">
        <v>382.4566759964963</v>
      </c>
      <c r="D56">
        <v>0.4588590205797058</v>
      </c>
      <c r="E56">
        <v>59.07830461806746</v>
      </c>
      <c r="F56">
        <v>92.73108217138727</v>
      </c>
      <c r="G56">
        <v>38933.98296697083</v>
      </c>
      <c r="H56">
        <v>0.2044116910060718</v>
      </c>
      <c r="I56">
        <v>0.152518038062827</v>
      </c>
      <c r="J56">
        <v>13.12380306454609</v>
      </c>
      <c r="K56">
        <v>2.993949427422237</v>
      </c>
      <c r="L56">
        <v>960.0727120565917</v>
      </c>
      <c r="M56">
        <v>674.6110063568395</v>
      </c>
      <c r="N56">
        <v>1155.529538390534</v>
      </c>
    </row>
    <row r="57" spans="1:14">
      <c r="A57">
        <v>55</v>
      </c>
      <c r="B57">
        <v>4.761846636460129</v>
      </c>
      <c r="C57">
        <v>394.7406217460933</v>
      </c>
      <c r="D57">
        <v>0.4581670817501153</v>
      </c>
      <c r="E57">
        <v>60.32165766870202</v>
      </c>
      <c r="F57">
        <v>89.84312006891861</v>
      </c>
      <c r="G57">
        <v>38932.19822054504</v>
      </c>
      <c r="H57">
        <v>0.2048211561901932</v>
      </c>
      <c r="I57">
        <v>0.1526017262976526</v>
      </c>
      <c r="J57">
        <v>13.25373949028105</v>
      </c>
      <c r="K57">
        <v>2.993949427422237</v>
      </c>
      <c r="L57">
        <v>960.0727120565917</v>
      </c>
      <c r="M57">
        <v>673.5813559722003</v>
      </c>
      <c r="N57">
        <v>1123.863689805197</v>
      </c>
    </row>
    <row r="58" spans="1:14">
      <c r="A58">
        <v>56</v>
      </c>
      <c r="B58">
        <v>4.906563790901799</v>
      </c>
      <c r="C58">
        <v>406.9262738827505</v>
      </c>
      <c r="D58">
        <v>0.4576818858726917</v>
      </c>
      <c r="E58">
        <v>61.56196078862551</v>
      </c>
      <c r="F58">
        <v>87.15035998349124</v>
      </c>
      <c r="G58">
        <v>38930.28258056227</v>
      </c>
      <c r="H58">
        <v>0.2052526595386855</v>
      </c>
      <c r="I58">
        <v>0.1526900502278067</v>
      </c>
      <c r="J58">
        <v>13.37469686708484</v>
      </c>
      <c r="K58">
        <v>2.993949427422237</v>
      </c>
      <c r="L58">
        <v>960.0727120565917</v>
      </c>
      <c r="M58">
        <v>672.5001670211979</v>
      </c>
      <c r="N58">
        <v>1094.826101424197</v>
      </c>
    </row>
    <row r="59" spans="1:14">
      <c r="A59">
        <v>57</v>
      </c>
      <c r="B59">
        <v>4.954557907564881</v>
      </c>
      <c r="C59">
        <v>411.5266144706316</v>
      </c>
      <c r="D59">
        <v>0.4573521075037597</v>
      </c>
      <c r="E59">
        <v>62.04247142028211</v>
      </c>
      <c r="F59">
        <v>86.1738993501467</v>
      </c>
      <c r="G59">
        <v>38928.44617991502</v>
      </c>
      <c r="H59">
        <v>0.2055267798395528</v>
      </c>
      <c r="I59">
        <v>0.1527462295581969</v>
      </c>
      <c r="J59">
        <v>13.40544131886139</v>
      </c>
      <c r="K59">
        <v>2.993949427422237</v>
      </c>
      <c r="L59">
        <v>960.0727120565917</v>
      </c>
      <c r="M59">
        <v>671.8153788558824</v>
      </c>
      <c r="N59">
        <v>1083.695270247362</v>
      </c>
    </row>
    <row r="60" spans="1:14">
      <c r="A60">
        <v>58</v>
      </c>
      <c r="B60">
        <v>4.978130146434191</v>
      </c>
      <c r="C60">
        <v>412.6137362158847</v>
      </c>
      <c r="D60">
        <v>0.4571207316135167</v>
      </c>
      <c r="E60">
        <v>62.16586797557203</v>
      </c>
      <c r="F60">
        <v>85.94570360723613</v>
      </c>
      <c r="G60">
        <v>38927.49582348681</v>
      </c>
      <c r="H60">
        <v>0.2055853659567068</v>
      </c>
      <c r="I60">
        <v>0.1527582434781012</v>
      </c>
      <c r="J60">
        <v>13.41099927680368</v>
      </c>
      <c r="K60">
        <v>2.993949427422237</v>
      </c>
      <c r="L60">
        <v>960.0727120565917</v>
      </c>
      <c r="M60">
        <v>671.6692296131689</v>
      </c>
      <c r="N60">
        <v>1081.518882224554</v>
      </c>
    </row>
    <row r="61" spans="1:14">
      <c r="A61">
        <v>59</v>
      </c>
      <c r="B61">
        <v>5.226409798558564</v>
      </c>
      <c r="C61">
        <v>433.1454289394109</v>
      </c>
      <c r="D61">
        <v>0.457938380245086</v>
      </c>
      <c r="E61">
        <v>64.20783093581888</v>
      </c>
      <c r="F61">
        <v>81.87226574316459</v>
      </c>
      <c r="G61">
        <v>38927.93539644626</v>
      </c>
      <c r="H61">
        <v>0.2062258727632371</v>
      </c>
      <c r="I61">
        <v>0.1528897501166741</v>
      </c>
      <c r="J61">
        <v>13.63285015488611</v>
      </c>
      <c r="K61">
        <v>2.993949427422237</v>
      </c>
      <c r="L61">
        <v>960.0727120565917</v>
      </c>
      <c r="M61">
        <v>670.0761396374978</v>
      </c>
      <c r="N61">
        <v>1043.290698905085</v>
      </c>
    </row>
    <row r="62" spans="1:14">
      <c r="A62">
        <v>60</v>
      </c>
      <c r="B62">
        <v>5.298714459476008</v>
      </c>
      <c r="C62">
        <v>438.5842160980142</v>
      </c>
      <c r="D62">
        <v>0.4583508355186938</v>
      </c>
      <c r="E62">
        <v>64.74118034224202</v>
      </c>
      <c r="F62">
        <v>80.85739556326928</v>
      </c>
      <c r="G62">
        <v>38928.29496700437</v>
      </c>
      <c r="H62">
        <v>0.206482356536033</v>
      </c>
      <c r="I62">
        <v>0.1529424933844627</v>
      </c>
      <c r="J62">
        <v>13.69271864976597</v>
      </c>
      <c r="K62">
        <v>2.993949427422237</v>
      </c>
      <c r="L62">
        <v>960.0727120565917</v>
      </c>
      <c r="M62">
        <v>669.4406195993572</v>
      </c>
      <c r="N62">
        <v>1037.259153731261</v>
      </c>
    </row>
    <row r="63" spans="1:14">
      <c r="A63">
        <v>61</v>
      </c>
      <c r="B63">
        <v>5.280563280334537</v>
      </c>
      <c r="C63">
        <v>438.0639714706774</v>
      </c>
      <c r="D63">
        <v>0.4588579624026817</v>
      </c>
      <c r="E63">
        <v>64.68696689033644</v>
      </c>
      <c r="F63">
        <v>80.9248225277162</v>
      </c>
      <c r="G63">
        <v>38903.23836341954</v>
      </c>
      <c r="H63">
        <v>0.2064788376370825</v>
      </c>
      <c r="I63">
        <v>0.152941769438439</v>
      </c>
      <c r="J63">
        <v>13.68919657265749</v>
      </c>
      <c r="K63">
        <v>2.993949427422237</v>
      </c>
      <c r="L63">
        <v>960.0727120565917</v>
      </c>
      <c r="M63">
        <v>669.4493294851752</v>
      </c>
      <c r="N63">
        <v>1039.280176030235</v>
      </c>
    </row>
    <row r="64" spans="1:14">
      <c r="A64">
        <v>62</v>
      </c>
      <c r="B64">
        <v>5.421507883913942</v>
      </c>
      <c r="C64">
        <v>446.927659657793</v>
      </c>
      <c r="D64">
        <v>0.4561174694770536</v>
      </c>
      <c r="E64">
        <v>65.60776810136898</v>
      </c>
      <c r="F64">
        <v>79.31191323769126</v>
      </c>
      <c r="G64">
        <v>38896.11560192393</v>
      </c>
      <c r="H64">
        <v>0.2067551470452811</v>
      </c>
      <c r="I64">
        <v>0.1529986419148972</v>
      </c>
      <c r="J64">
        <v>13.75941872445988</v>
      </c>
      <c r="K64">
        <v>2.993949427422237</v>
      </c>
      <c r="L64">
        <v>960.0727120565917</v>
      </c>
      <c r="M64">
        <v>668.7662016042805</v>
      </c>
      <c r="N64">
        <v>1020.513995364217</v>
      </c>
    </row>
    <row r="65" spans="1:14">
      <c r="A65">
        <v>63</v>
      </c>
      <c r="B65">
        <v>5.462597646305293</v>
      </c>
      <c r="C65">
        <v>451.8341859431128</v>
      </c>
      <c r="D65">
        <v>0.4534370628233108</v>
      </c>
      <c r="E65">
        <v>66.12202162399427</v>
      </c>
      <c r="F65">
        <v>78.45158897131576</v>
      </c>
      <c r="G65">
        <v>38896.95974691364</v>
      </c>
      <c r="H65">
        <v>0.2069824756185378</v>
      </c>
      <c r="I65">
        <v>0.1530454738700531</v>
      </c>
      <c r="J65">
        <v>13.79313251028887</v>
      </c>
      <c r="K65">
        <v>2.993949427422237</v>
      </c>
      <c r="L65">
        <v>960.0727120565917</v>
      </c>
      <c r="M65">
        <v>668.2053613695014</v>
      </c>
      <c r="N65">
        <v>1011.758219215531</v>
      </c>
    </row>
    <row r="66" spans="1:14">
      <c r="A66">
        <v>64</v>
      </c>
      <c r="B66">
        <v>5.469119665304813</v>
      </c>
      <c r="C66">
        <v>450.7994540683256</v>
      </c>
      <c r="D66">
        <v>0.4533703385093492</v>
      </c>
      <c r="E66">
        <v>66.02910187059511</v>
      </c>
      <c r="F66">
        <v>78.62552591415768</v>
      </c>
      <c r="G66">
        <v>38891.42838519189</v>
      </c>
      <c r="H66">
        <v>0.2069412935061398</v>
      </c>
      <c r="I66">
        <v>0.1530369871901272</v>
      </c>
      <c r="J66">
        <v>13.77866604157295</v>
      </c>
      <c r="K66">
        <v>2.993949427422237</v>
      </c>
      <c r="L66">
        <v>960.0727120565917</v>
      </c>
      <c r="M66">
        <v>668.3068818181694</v>
      </c>
      <c r="N66">
        <v>1012.462995083437</v>
      </c>
    </row>
    <row r="67" spans="1:14">
      <c r="A67">
        <v>65</v>
      </c>
      <c r="B67">
        <v>5.518215549309152</v>
      </c>
      <c r="C67">
        <v>456.869688378694</v>
      </c>
      <c r="D67">
        <v>0.4517350271105234</v>
      </c>
      <c r="E67">
        <v>66.64413334717402</v>
      </c>
      <c r="F67">
        <v>77.61307000339956</v>
      </c>
      <c r="G67">
        <v>38920.85828245118</v>
      </c>
      <c r="H67">
        <v>0.2072089468273605</v>
      </c>
      <c r="I67">
        <v>0.1530921661038316</v>
      </c>
      <c r="J67">
        <v>13.82856707512436</v>
      </c>
      <c r="K67">
        <v>2.993949427422237</v>
      </c>
      <c r="L67">
        <v>960.0727120565917</v>
      </c>
      <c r="M67">
        <v>667.6477016308526</v>
      </c>
      <c r="N67">
        <v>1002.174449158631</v>
      </c>
    </row>
    <row r="68" spans="1:14">
      <c r="A68">
        <v>66</v>
      </c>
      <c r="B68">
        <v>5.522191086721941</v>
      </c>
      <c r="C68">
        <v>455.7505625112613</v>
      </c>
      <c r="D68">
        <v>0.4517692170087517</v>
      </c>
      <c r="E68">
        <v>66.542001254052</v>
      </c>
      <c r="F68">
        <v>77.80370373955205</v>
      </c>
      <c r="G68">
        <v>38920.90355883809</v>
      </c>
      <c r="H68">
        <v>0.2071633968571681</v>
      </c>
      <c r="I68">
        <v>0.1530827719752052</v>
      </c>
      <c r="J68">
        <v>13.8141729664822</v>
      </c>
      <c r="K68">
        <v>2.993949427422237</v>
      </c>
      <c r="L68">
        <v>960.0727120565917</v>
      </c>
      <c r="M68">
        <v>667.7597780234439</v>
      </c>
      <c r="N68">
        <v>1003.139025744698</v>
      </c>
    </row>
    <row r="69" spans="1:14">
      <c r="A69">
        <v>67</v>
      </c>
      <c r="B69">
        <v>5.626366375786851</v>
      </c>
      <c r="C69">
        <v>466.2767463630642</v>
      </c>
      <c r="D69">
        <v>0.4513090320634354</v>
      </c>
      <c r="E69">
        <v>67.59476309983987</v>
      </c>
      <c r="F69">
        <v>76.04687517542673</v>
      </c>
      <c r="G69">
        <v>38920.51912506945</v>
      </c>
      <c r="H69">
        <v>0.2075670304945952</v>
      </c>
      <c r="I69">
        <v>0.1531660683461065</v>
      </c>
      <c r="J69">
        <v>13.90767467531382</v>
      </c>
      <c r="K69">
        <v>2.993949427422237</v>
      </c>
      <c r="L69">
        <v>960.0727120565917</v>
      </c>
      <c r="M69">
        <v>666.7681225018497</v>
      </c>
      <c r="N69">
        <v>985.917253771065</v>
      </c>
    </row>
    <row r="70" spans="1:14">
      <c r="A70">
        <v>68</v>
      </c>
      <c r="B70">
        <v>5.688988582480328</v>
      </c>
      <c r="C70">
        <v>470.1672187372428</v>
      </c>
      <c r="D70">
        <v>0.4514614592241429</v>
      </c>
      <c r="E70">
        <v>68.00102835916819</v>
      </c>
      <c r="F70">
        <v>75.41748779186609</v>
      </c>
      <c r="G70">
        <v>38920.40102782063</v>
      </c>
      <c r="H70">
        <v>0.207674268149581</v>
      </c>
      <c r="I70">
        <v>0.1531882182155051</v>
      </c>
      <c r="J70">
        <v>13.93457093190263</v>
      </c>
      <c r="K70">
        <v>2.993949427422237</v>
      </c>
      <c r="L70">
        <v>960.0727120565917</v>
      </c>
      <c r="M70">
        <v>666.5052227716372</v>
      </c>
      <c r="N70">
        <v>977.4251347034152</v>
      </c>
    </row>
    <row r="71" spans="1:14">
      <c r="A71">
        <v>69</v>
      </c>
      <c r="B71">
        <v>5.691807609256882</v>
      </c>
      <c r="C71">
        <v>469.3556826195409</v>
      </c>
      <c r="D71">
        <v>0.4516055642604471</v>
      </c>
      <c r="E71">
        <v>67.92620368914395</v>
      </c>
      <c r="F71">
        <v>75.54795461354099</v>
      </c>
      <c r="G71">
        <v>38920.4636856146</v>
      </c>
      <c r="H71">
        <v>0.2076306124518693</v>
      </c>
      <c r="I71">
        <v>0.153179200164783</v>
      </c>
      <c r="J71">
        <v>13.92599658857101</v>
      </c>
      <c r="K71">
        <v>2.993949427422237</v>
      </c>
      <c r="L71">
        <v>960.0727120565917</v>
      </c>
      <c r="M71">
        <v>666.6122188979587</v>
      </c>
      <c r="N71">
        <v>978.3105783156354</v>
      </c>
    </row>
    <row r="72" spans="1:14">
      <c r="A72">
        <v>70</v>
      </c>
      <c r="B72">
        <v>5.814925739352102</v>
      </c>
      <c r="C72">
        <v>481.793863739052</v>
      </c>
      <c r="D72">
        <v>0.4513746299536514</v>
      </c>
      <c r="E72">
        <v>69.15998070980206</v>
      </c>
      <c r="F72">
        <v>73.59708750793196</v>
      </c>
      <c r="G72">
        <v>38919.99037009267</v>
      </c>
      <c r="H72">
        <v>0.2081110851255278</v>
      </c>
      <c r="I72">
        <v>0.1532785275454184</v>
      </c>
      <c r="J72">
        <v>14.03604430197455</v>
      </c>
      <c r="K72">
        <v>2.993949427422237</v>
      </c>
      <c r="L72">
        <v>960.0727120565917</v>
      </c>
      <c r="M72">
        <v>665.4367745517267</v>
      </c>
      <c r="N72">
        <v>960.0101909404793</v>
      </c>
    </row>
    <row r="73" spans="1:14">
      <c r="A73">
        <v>71</v>
      </c>
      <c r="B73">
        <v>5.987207271929174</v>
      </c>
      <c r="C73">
        <v>496.561466944038</v>
      </c>
      <c r="D73">
        <v>0.4516289821685258</v>
      </c>
      <c r="E73">
        <v>70.63367452751375</v>
      </c>
      <c r="F73">
        <v>71.40790457871591</v>
      </c>
      <c r="G73">
        <v>38919.56776733148</v>
      </c>
      <c r="H73">
        <v>0.2086186785535895</v>
      </c>
      <c r="I73">
        <v>0.1533836408259186</v>
      </c>
      <c r="J73">
        <v>14.16116449892226</v>
      </c>
      <c r="K73">
        <v>2.993949427422237</v>
      </c>
      <c r="L73">
        <v>960.0727120565917</v>
      </c>
      <c r="M73">
        <v>664.200096698087</v>
      </c>
      <c r="N73">
        <v>938.374671610187</v>
      </c>
    </row>
    <row r="74" spans="1:14">
      <c r="A74">
        <v>72</v>
      </c>
      <c r="B74">
        <v>6.171524330191596</v>
      </c>
      <c r="C74">
        <v>511.8284482280456</v>
      </c>
      <c r="D74">
        <v>0.4520177095375228</v>
      </c>
      <c r="E74">
        <v>72.14896521469555</v>
      </c>
      <c r="F74">
        <v>69.27774929864169</v>
      </c>
      <c r="G74">
        <v>38919.38590982807</v>
      </c>
      <c r="H74">
        <v>0.2090905650760718</v>
      </c>
      <c r="I74">
        <v>0.1534815247452554</v>
      </c>
      <c r="J74">
        <v>14.29097761525417</v>
      </c>
      <c r="K74">
        <v>2.993949427422237</v>
      </c>
      <c r="L74">
        <v>960.0727120565917</v>
      </c>
      <c r="M74">
        <v>663.0550957206166</v>
      </c>
      <c r="N74">
        <v>918.3574185850554</v>
      </c>
    </row>
    <row r="75" spans="1:14">
      <c r="A75">
        <v>73</v>
      </c>
      <c r="B75">
        <v>6.253745132917381</v>
      </c>
      <c r="C75">
        <v>519.4851237298175</v>
      </c>
      <c r="D75">
        <v>0.4519739010683514</v>
      </c>
      <c r="E75">
        <v>72.89478716207491</v>
      </c>
      <c r="F75">
        <v>68.25652500499309</v>
      </c>
      <c r="G75">
        <v>38919.23874448979</v>
      </c>
      <c r="H75">
        <v>0.2093909036878183</v>
      </c>
      <c r="I75">
        <v>0.1535439068942826</v>
      </c>
      <c r="J75">
        <v>14.3580141296756</v>
      </c>
      <c r="K75">
        <v>2.993949427422237</v>
      </c>
      <c r="L75">
        <v>960.0727120565917</v>
      </c>
      <c r="M75">
        <v>662.3286796392023</v>
      </c>
      <c r="N75">
        <v>910.2626009728029</v>
      </c>
    </row>
    <row r="76" spans="1:14">
      <c r="A76">
        <v>74</v>
      </c>
      <c r="B76">
        <v>6.265999138928345</v>
      </c>
      <c r="C76">
        <v>520.1074859878707</v>
      </c>
      <c r="D76">
        <v>0.4520611956970117</v>
      </c>
      <c r="E76">
        <v>72.9624825020318</v>
      </c>
      <c r="F76">
        <v>68.17476752980994</v>
      </c>
      <c r="G76">
        <v>38919.15396479129</v>
      </c>
      <c r="H76">
        <v>0.2094089646725857</v>
      </c>
      <c r="I76">
        <v>0.1535476603159283</v>
      </c>
      <c r="J76">
        <v>14.36093409737259</v>
      </c>
      <c r="K76">
        <v>2.993949427422237</v>
      </c>
      <c r="L76">
        <v>960.0727120565917</v>
      </c>
      <c r="M76">
        <v>662.2850540038809</v>
      </c>
      <c r="N76">
        <v>909.2045724423829</v>
      </c>
    </row>
    <row r="77" spans="1:14">
      <c r="A77">
        <v>75</v>
      </c>
      <c r="B77">
        <v>6.476335892672526</v>
      </c>
      <c r="C77">
        <v>537.7020421503021</v>
      </c>
      <c r="D77">
        <v>0.4525433795887278</v>
      </c>
      <c r="E77">
        <v>74.69537252753847</v>
      </c>
      <c r="F77">
        <v>65.94416376302696</v>
      </c>
      <c r="G77">
        <v>38919.36311586445</v>
      </c>
      <c r="H77">
        <v>0.2099533224885859</v>
      </c>
      <c r="I77">
        <v>0.1536608971733742</v>
      </c>
      <c r="J77">
        <v>14.50493178319583</v>
      </c>
      <c r="K77">
        <v>2.993949427422237</v>
      </c>
      <c r="L77">
        <v>960.0727120565917</v>
      </c>
      <c r="M77">
        <v>660.9732370887671</v>
      </c>
      <c r="N77">
        <v>888.5966034643128</v>
      </c>
    </row>
    <row r="78" spans="1:14">
      <c r="A78">
        <v>76</v>
      </c>
      <c r="B78">
        <v>6.601655462878617</v>
      </c>
      <c r="C78">
        <v>547.586357960939</v>
      </c>
      <c r="D78">
        <v>0.4527866658020988</v>
      </c>
      <c r="E78">
        <v>75.6564960492277</v>
      </c>
      <c r="F78">
        <v>64.75462229745851</v>
      </c>
      <c r="G78">
        <v>38920.2356393204</v>
      </c>
      <c r="H78">
        <v>0.2101578309765663</v>
      </c>
      <c r="I78">
        <v>0.1537034932187173</v>
      </c>
      <c r="J78">
        <v>14.59152833618262</v>
      </c>
      <c r="K78">
        <v>2.993949427422237</v>
      </c>
      <c r="L78">
        <v>960.0727120565917</v>
      </c>
      <c r="M78">
        <v>660.481928514757</v>
      </c>
      <c r="N78">
        <v>878.1589056500999</v>
      </c>
    </row>
    <row r="79" spans="1:14">
      <c r="A79">
        <v>77</v>
      </c>
      <c r="B79">
        <v>6.60956873494018</v>
      </c>
      <c r="C79">
        <v>547.6354255624107</v>
      </c>
      <c r="D79">
        <v>0.4525813927827299</v>
      </c>
      <c r="E79">
        <v>75.67662912835459</v>
      </c>
      <c r="F79">
        <v>64.74809705015289</v>
      </c>
      <c r="G79">
        <v>38919.44343415085</v>
      </c>
      <c r="H79">
        <v>0.2101815353481971</v>
      </c>
      <c r="I79">
        <v>0.1537084324013299</v>
      </c>
      <c r="J79">
        <v>14.58663709973673</v>
      </c>
      <c r="K79">
        <v>2.993949427422237</v>
      </c>
      <c r="L79">
        <v>960.0727120565917</v>
      </c>
      <c r="M79">
        <v>660.4250351015942</v>
      </c>
      <c r="N79">
        <v>877.8555582678013</v>
      </c>
    </row>
    <row r="80" spans="1:14">
      <c r="A80">
        <v>78</v>
      </c>
      <c r="B80">
        <v>6.814639280265971</v>
      </c>
      <c r="C80">
        <v>564.8197818299525</v>
      </c>
      <c r="D80">
        <v>0.4515946760852248</v>
      </c>
      <c r="E80">
        <v>77.39599194606927</v>
      </c>
      <c r="F80">
        <v>62.77570379010502</v>
      </c>
      <c r="G80">
        <v>38916.65870721502</v>
      </c>
      <c r="H80">
        <v>0.2108137470215886</v>
      </c>
      <c r="I80">
        <v>0.1538403106179491</v>
      </c>
      <c r="J80">
        <v>14.70318507333901</v>
      </c>
      <c r="K80">
        <v>2.993949427422237</v>
      </c>
      <c r="L80">
        <v>960.0727120565917</v>
      </c>
      <c r="M80">
        <v>658.9117465174974</v>
      </c>
      <c r="N80">
        <v>858.6001126815312</v>
      </c>
    </row>
    <row r="81" spans="1:14">
      <c r="A81">
        <v>79</v>
      </c>
      <c r="B81">
        <v>6.917244499483907</v>
      </c>
      <c r="C81">
        <v>571.3811834898385</v>
      </c>
      <c r="D81">
        <v>0.4518964126655552</v>
      </c>
      <c r="E81">
        <v>78.05052856394448</v>
      </c>
      <c r="F81">
        <v>62.05424888506295</v>
      </c>
      <c r="G81">
        <v>38916.00040635785</v>
      </c>
      <c r="H81">
        <v>0.2109976493666948</v>
      </c>
      <c r="I81">
        <v>0.1538787254107861</v>
      </c>
      <c r="J81">
        <v>14.7499219554495</v>
      </c>
      <c r="K81">
        <v>2.993949427422237</v>
      </c>
      <c r="L81">
        <v>960.0727120565917</v>
      </c>
      <c r="M81">
        <v>658.473027277865</v>
      </c>
      <c r="N81">
        <v>851.7503745590597</v>
      </c>
    </row>
    <row r="82" spans="1:14">
      <c r="A82">
        <v>80</v>
      </c>
      <c r="B82">
        <v>6.930640552515749</v>
      </c>
      <c r="C82">
        <v>571.045392702491</v>
      </c>
      <c r="D82">
        <v>0.4517400900672004</v>
      </c>
      <c r="E82">
        <v>78.02103499272899</v>
      </c>
      <c r="F82">
        <v>62.10776089763018</v>
      </c>
      <c r="G82">
        <v>38935.44149263664</v>
      </c>
      <c r="H82">
        <v>0.2109677074048421</v>
      </c>
      <c r="I82">
        <v>0.1538724692977887</v>
      </c>
      <c r="J82">
        <v>14.7463628317829</v>
      </c>
      <c r="K82">
        <v>2.993949427422237</v>
      </c>
      <c r="L82">
        <v>960.0727120565917</v>
      </c>
      <c r="M82">
        <v>658.544411909481</v>
      </c>
      <c r="N82">
        <v>851.4369456967776</v>
      </c>
    </row>
    <row r="83" spans="1:14">
      <c r="A83">
        <v>81</v>
      </c>
      <c r="B83">
        <v>6.963669678521568</v>
      </c>
      <c r="C83">
        <v>575.2372479938886</v>
      </c>
      <c r="D83">
        <v>0.4515850036583627</v>
      </c>
      <c r="E83">
        <v>78.44357109105826</v>
      </c>
      <c r="F83">
        <v>61.62652216689155</v>
      </c>
      <c r="G83">
        <v>38902.48209875148</v>
      </c>
      <c r="H83">
        <v>0.2110887578713797</v>
      </c>
      <c r="I83">
        <v>0.1538977656378628</v>
      </c>
      <c r="J83">
        <v>14.77428940229066</v>
      </c>
      <c r="K83">
        <v>2.993949427422237</v>
      </c>
      <c r="L83">
        <v>960.0727120565917</v>
      </c>
      <c r="M83">
        <v>658.2559235055254</v>
      </c>
      <c r="N83">
        <v>847.6065127699937</v>
      </c>
    </row>
    <row r="84" spans="1:14">
      <c r="A84">
        <v>82</v>
      </c>
      <c r="B84">
        <v>6.949781833184645</v>
      </c>
      <c r="C84">
        <v>574.9349131033593</v>
      </c>
      <c r="D84">
        <v>0.4511345954658494</v>
      </c>
      <c r="E84">
        <v>78.41425399930512</v>
      </c>
      <c r="F84">
        <v>61.66610873672973</v>
      </c>
      <c r="G84">
        <v>38910.73780526538</v>
      </c>
      <c r="H84">
        <v>0.211109064707245</v>
      </c>
      <c r="I84">
        <v>0.1539020102423673</v>
      </c>
      <c r="J84">
        <v>14.77144210135044</v>
      </c>
      <c r="K84">
        <v>2.993949427422237</v>
      </c>
      <c r="L84">
        <v>960.0727120565917</v>
      </c>
      <c r="M84">
        <v>658.2075561971369</v>
      </c>
      <c r="N84">
        <v>848.4890834624669</v>
      </c>
    </row>
    <row r="85" spans="1:14">
      <c r="A85">
        <v>83</v>
      </c>
      <c r="B85">
        <v>7.12662101601061</v>
      </c>
      <c r="C85">
        <v>590.2600247591105</v>
      </c>
      <c r="D85">
        <v>0.4534592290042268</v>
      </c>
      <c r="E85">
        <v>79.89900062699934</v>
      </c>
      <c r="F85">
        <v>60.07318698375405</v>
      </c>
      <c r="G85">
        <v>38920.34174209603</v>
      </c>
      <c r="H85">
        <v>0.2115741998023231</v>
      </c>
      <c r="I85">
        <v>0.1539993140616524</v>
      </c>
      <c r="J85">
        <v>14.88614716490783</v>
      </c>
      <c r="K85">
        <v>2.993949427422237</v>
      </c>
      <c r="L85">
        <v>960.0727120565917</v>
      </c>
      <c r="M85">
        <v>657.101890377504</v>
      </c>
      <c r="N85">
        <v>832.7925439893593</v>
      </c>
    </row>
    <row r="86" spans="1:14">
      <c r="A86">
        <v>84</v>
      </c>
      <c r="B86">
        <v>7.18894452903201</v>
      </c>
      <c r="C86">
        <v>595.4871718732409</v>
      </c>
      <c r="D86">
        <v>0.4530802933558253</v>
      </c>
      <c r="E86">
        <v>80.40804512363128</v>
      </c>
      <c r="F86">
        <v>59.54666502294697</v>
      </c>
      <c r="G86">
        <v>38921.2903673132</v>
      </c>
      <c r="H86">
        <v>0.2118327302539093</v>
      </c>
      <c r="I86">
        <v>0.1540534632336769</v>
      </c>
      <c r="J86">
        <v>14.92252107829677</v>
      </c>
      <c r="K86">
        <v>2.993949427422237</v>
      </c>
      <c r="L86">
        <v>960.0727120565917</v>
      </c>
      <c r="M86">
        <v>656.4891614246329</v>
      </c>
      <c r="N86">
        <v>829.4534312675023</v>
      </c>
    </row>
    <row r="87" spans="1:14">
      <c r="A87">
        <v>85</v>
      </c>
      <c r="B87">
        <v>7.201055133242805</v>
      </c>
      <c r="C87">
        <v>595.2108638293118</v>
      </c>
      <c r="D87">
        <v>0.4528143686291369</v>
      </c>
      <c r="E87">
        <v>80.39387208931866</v>
      </c>
      <c r="F87">
        <v>59.57291963353833</v>
      </c>
      <c r="G87">
        <v>38919.6379811424</v>
      </c>
      <c r="H87">
        <v>0.2118256285905011</v>
      </c>
      <c r="I87">
        <v>0.1540519751622349</v>
      </c>
      <c r="J87">
        <v>14.91596799416453</v>
      </c>
      <c r="K87">
        <v>2.993949427422237</v>
      </c>
      <c r="L87">
        <v>960.0727120565917</v>
      </c>
      <c r="M87">
        <v>656.5059753781674</v>
      </c>
      <c r="N87">
        <v>828.9887594824513</v>
      </c>
    </row>
    <row r="88" spans="1:14">
      <c r="A88">
        <v>86</v>
      </c>
      <c r="B88">
        <v>7.336892942717093</v>
      </c>
      <c r="C88">
        <v>605.9713984307251</v>
      </c>
      <c r="D88">
        <v>0.4538414509077676</v>
      </c>
      <c r="E88">
        <v>81.44486385182861</v>
      </c>
      <c r="F88">
        <v>58.49994310427311</v>
      </c>
      <c r="G88">
        <v>38901.32473134581</v>
      </c>
      <c r="H88">
        <v>0.212132223649565</v>
      </c>
      <c r="I88">
        <v>0.154116250927908</v>
      </c>
      <c r="J88">
        <v>14.99161598499573</v>
      </c>
      <c r="K88">
        <v>2.993949427422237</v>
      </c>
      <c r="L88">
        <v>960.0727120565917</v>
      </c>
      <c r="M88">
        <v>655.7809665384963</v>
      </c>
      <c r="N88">
        <v>818.8950940992115</v>
      </c>
    </row>
    <row r="89" spans="1:14">
      <c r="A89">
        <v>87</v>
      </c>
      <c r="B89">
        <v>7.411071780840142</v>
      </c>
      <c r="C89">
        <v>609.6523280327539</v>
      </c>
      <c r="D89">
        <v>0.4538429940646056</v>
      </c>
      <c r="E89">
        <v>81.82786531749957</v>
      </c>
      <c r="F89">
        <v>58.14678229617267</v>
      </c>
      <c r="G89">
        <v>38901.3824582681</v>
      </c>
      <c r="H89">
        <v>0.2122393190780991</v>
      </c>
      <c r="I89">
        <v>0.1541387184088592</v>
      </c>
      <c r="J89">
        <v>15.00901852445618</v>
      </c>
      <c r="K89">
        <v>2.993949427422237</v>
      </c>
      <c r="L89">
        <v>960.0727120565917</v>
      </c>
      <c r="M89">
        <v>655.5281444130931</v>
      </c>
      <c r="N89">
        <v>814.4337196174317</v>
      </c>
    </row>
    <row r="90" spans="1:14">
      <c r="A90">
        <v>88</v>
      </c>
      <c r="B90">
        <v>7.39821168797321</v>
      </c>
      <c r="C90">
        <v>609.3226606610903</v>
      </c>
      <c r="D90">
        <v>0.4537650583347124</v>
      </c>
      <c r="E90">
        <v>81.78628665374627</v>
      </c>
      <c r="F90">
        <v>58.1781925808168</v>
      </c>
      <c r="G90">
        <v>38901.32226091053</v>
      </c>
      <c r="H90">
        <v>0.2122458714001423</v>
      </c>
      <c r="I90">
        <v>0.1541400932780614</v>
      </c>
      <c r="J90">
        <v>15.00964365749898</v>
      </c>
      <c r="K90">
        <v>2.993949427422237</v>
      </c>
      <c r="L90">
        <v>960.0727120565917</v>
      </c>
      <c r="M90">
        <v>655.5126834013734</v>
      </c>
      <c r="N90">
        <v>815.366642956277</v>
      </c>
    </row>
    <row r="91" spans="1:14">
      <c r="A91">
        <v>89</v>
      </c>
      <c r="B91">
        <v>7.569851889999229</v>
      </c>
      <c r="C91">
        <v>623.9073613932248</v>
      </c>
      <c r="D91">
        <v>0.4539402647747587</v>
      </c>
      <c r="E91">
        <v>83.2174057851833</v>
      </c>
      <c r="F91">
        <v>56.81815207452667</v>
      </c>
      <c r="G91">
        <v>38901.26674943118</v>
      </c>
      <c r="H91">
        <v>0.2126936876011335</v>
      </c>
      <c r="I91">
        <v>0.1542341297177927</v>
      </c>
      <c r="J91">
        <v>15.10470786012641</v>
      </c>
      <c r="K91">
        <v>2.993949427422237</v>
      </c>
      <c r="L91">
        <v>960.0727120565917</v>
      </c>
      <c r="M91">
        <v>654.4579610827452</v>
      </c>
      <c r="N91">
        <v>802.5082942995933</v>
      </c>
    </row>
    <row r="92" spans="1:14">
      <c r="A92">
        <v>90</v>
      </c>
      <c r="B92">
        <v>7.756942456186156</v>
      </c>
      <c r="C92">
        <v>639.300364689001</v>
      </c>
      <c r="D92">
        <v>0.4539656260131877</v>
      </c>
      <c r="E92">
        <v>84.73154167658127</v>
      </c>
      <c r="F92">
        <v>55.45002793691466</v>
      </c>
      <c r="G92">
        <v>38901.18623348702</v>
      </c>
      <c r="H92">
        <v>0.2131680764346151</v>
      </c>
      <c r="I92">
        <v>0.1543338996005252</v>
      </c>
      <c r="J92">
        <v>15.20028637326113</v>
      </c>
      <c r="K92">
        <v>2.993949427422237</v>
      </c>
      <c r="L92">
        <v>960.0727120565917</v>
      </c>
      <c r="M92">
        <v>653.3448393609449</v>
      </c>
      <c r="N92">
        <v>789.329109380813</v>
      </c>
    </row>
    <row r="93" spans="1:14">
      <c r="A93">
        <v>91</v>
      </c>
      <c r="B93">
        <v>7.952781563114711</v>
      </c>
      <c r="C93">
        <v>656.2107377920206</v>
      </c>
      <c r="D93">
        <v>0.4537692612683343</v>
      </c>
      <c r="E93">
        <v>86.38890573249999</v>
      </c>
      <c r="F93">
        <v>54.02096983649347</v>
      </c>
      <c r="G93">
        <v>38901.0210146091</v>
      </c>
      <c r="H93">
        <v>0.2137217091495647</v>
      </c>
      <c r="I93">
        <v>0.1544505347341223</v>
      </c>
      <c r="J93">
        <v>15.30207662977655</v>
      </c>
      <c r="K93">
        <v>2.993949427422237</v>
      </c>
      <c r="L93">
        <v>960.0727120565917</v>
      </c>
      <c r="M93">
        <v>652.0511862018925</v>
      </c>
      <c r="N93">
        <v>775.9403760335525</v>
      </c>
    </row>
    <row r="94" spans="1:14">
      <c r="A94">
        <v>92</v>
      </c>
      <c r="B94">
        <v>8.117588358195002</v>
      </c>
      <c r="C94">
        <v>669.959082065484</v>
      </c>
      <c r="D94">
        <v>0.4536077352600035</v>
      </c>
      <c r="E94">
        <v>87.74821920195355</v>
      </c>
      <c r="F94">
        <v>52.9121847393322</v>
      </c>
      <c r="G94">
        <v>38900.73750540197</v>
      </c>
      <c r="H94">
        <v>0.2141792550140581</v>
      </c>
      <c r="I94">
        <v>0.1545470886834682</v>
      </c>
      <c r="J94">
        <v>15.37744291095003</v>
      </c>
      <c r="K94">
        <v>2.993949427422237</v>
      </c>
      <c r="L94">
        <v>960.0727120565917</v>
      </c>
      <c r="M94">
        <v>650.9864228893174</v>
      </c>
      <c r="N94">
        <v>764.6570986391195</v>
      </c>
    </row>
    <row r="95" spans="1:14">
      <c r="A95">
        <v>93</v>
      </c>
      <c r="B95">
        <v>8.225151209685942</v>
      </c>
      <c r="C95">
        <v>678.321780782132</v>
      </c>
      <c r="D95">
        <v>0.4534612285596272</v>
      </c>
      <c r="E95">
        <v>88.58549366592023</v>
      </c>
      <c r="F95">
        <v>52.25945545939106</v>
      </c>
      <c r="G95">
        <v>38900.19384915465</v>
      </c>
      <c r="H95">
        <v>0.2144860582562234</v>
      </c>
      <c r="I95">
        <v>0.1546119138546375</v>
      </c>
      <c r="J95">
        <v>15.41904403093323</v>
      </c>
      <c r="K95">
        <v>2.993949427422237</v>
      </c>
      <c r="L95">
        <v>960.0727120565917</v>
      </c>
      <c r="M95">
        <v>650.2746557891204</v>
      </c>
      <c r="N95">
        <v>758.0588898350835</v>
      </c>
    </row>
    <row r="96" spans="1:14">
      <c r="A96">
        <v>94</v>
      </c>
      <c r="B96">
        <v>8.37102766430897</v>
      </c>
      <c r="C96">
        <v>691.3148505534357</v>
      </c>
      <c r="D96">
        <v>0.4530671945086653</v>
      </c>
      <c r="E96">
        <v>89.86378525207191</v>
      </c>
      <c r="F96">
        <v>51.27681429247131</v>
      </c>
      <c r="G96">
        <v>38899.58648822951</v>
      </c>
      <c r="H96">
        <v>0.2149602864702804</v>
      </c>
      <c r="I96">
        <v>0.1547122436075505</v>
      </c>
      <c r="J96">
        <v>15.48774714636859</v>
      </c>
      <c r="K96">
        <v>2.993949427422237</v>
      </c>
      <c r="L96">
        <v>960.0727120565917</v>
      </c>
      <c r="M96">
        <v>649.1779274446966</v>
      </c>
      <c r="N96">
        <v>748.4314796029732</v>
      </c>
    </row>
    <row r="97" spans="1:14">
      <c r="A97">
        <v>95</v>
      </c>
      <c r="B97">
        <v>8.390732303510454</v>
      </c>
      <c r="C97">
        <v>693.6726355216039</v>
      </c>
      <c r="D97">
        <v>0.4528747127765591</v>
      </c>
      <c r="E97">
        <v>90.11184818031732</v>
      </c>
      <c r="F97">
        <v>51.10177456595201</v>
      </c>
      <c r="G97">
        <v>38898.54535530694</v>
      </c>
      <c r="H97">
        <v>0.2151674708151794</v>
      </c>
      <c r="I97">
        <v>0.1547561255074178</v>
      </c>
      <c r="J97">
        <v>15.49212059972928</v>
      </c>
      <c r="K97">
        <v>2.993949427422237</v>
      </c>
      <c r="L97">
        <v>960.0727120565917</v>
      </c>
      <c r="M97">
        <v>648.7000919146216</v>
      </c>
      <c r="N97">
        <v>746.2141604700114</v>
      </c>
    </row>
    <row r="98" spans="1:14">
      <c r="A98">
        <v>96</v>
      </c>
      <c r="B98">
        <v>8.397344938360327</v>
      </c>
      <c r="C98">
        <v>693.6575776011271</v>
      </c>
      <c r="D98">
        <v>0.4527146983786317</v>
      </c>
      <c r="E98">
        <v>90.12585251239726</v>
      </c>
      <c r="F98">
        <v>51.10242378017714</v>
      </c>
      <c r="G98">
        <v>38897.90704712515</v>
      </c>
      <c r="H98">
        <v>0.2151856645136188</v>
      </c>
      <c r="I98">
        <v>0.154759980379691</v>
      </c>
      <c r="J98">
        <v>15.48768894815792</v>
      </c>
      <c r="K98">
        <v>2.993949427422237</v>
      </c>
      <c r="L98">
        <v>960.0727120565917</v>
      </c>
      <c r="M98">
        <v>648.6581692021491</v>
      </c>
      <c r="N98">
        <v>745.9795651155431</v>
      </c>
    </row>
    <row r="99" spans="1:14">
      <c r="A99">
        <v>97</v>
      </c>
      <c r="B99">
        <v>8.640830284058827</v>
      </c>
      <c r="C99">
        <v>714.1798971281574</v>
      </c>
      <c r="D99">
        <v>0.4537793663036101</v>
      </c>
      <c r="E99">
        <v>92.11081927835401</v>
      </c>
      <c r="F99">
        <v>49.63558199704576</v>
      </c>
      <c r="G99">
        <v>38900.20975841008</v>
      </c>
      <c r="H99">
        <v>0.2157987468006691</v>
      </c>
      <c r="I99">
        <v>0.1548900142641303</v>
      </c>
      <c r="J99">
        <v>15.60513965096824</v>
      </c>
      <c r="K99">
        <v>2.993949427422237</v>
      </c>
      <c r="L99">
        <v>960.0727120565917</v>
      </c>
      <c r="M99">
        <v>647.2490480897233</v>
      </c>
      <c r="N99">
        <v>732.418890351958</v>
      </c>
    </row>
    <row r="100" spans="1:14">
      <c r="A100">
        <v>98</v>
      </c>
      <c r="B100">
        <v>8.785991169341379</v>
      </c>
      <c r="C100">
        <v>725.4823319546018</v>
      </c>
      <c r="D100">
        <v>0.4524990831520931</v>
      </c>
      <c r="E100">
        <v>93.23041116027548</v>
      </c>
      <c r="F100">
        <v>48.85402420344223</v>
      </c>
      <c r="G100">
        <v>38888.202878277</v>
      </c>
      <c r="H100">
        <v>0.2162217643785027</v>
      </c>
      <c r="I100">
        <v>0.1549798875599278</v>
      </c>
      <c r="J100">
        <v>15.65932199719475</v>
      </c>
      <c r="K100">
        <v>2.993949427422237</v>
      </c>
      <c r="L100">
        <v>960.0727120565917</v>
      </c>
      <c r="M100">
        <v>646.2807990977308</v>
      </c>
      <c r="N100">
        <v>725.6417484029913</v>
      </c>
    </row>
    <row r="101" spans="1:14">
      <c r="A101">
        <v>99</v>
      </c>
      <c r="B101">
        <v>8.823223243636125</v>
      </c>
      <c r="C101">
        <v>730.23413656101</v>
      </c>
      <c r="D101">
        <v>0.4524454210240046</v>
      </c>
      <c r="E101">
        <v>93.68508273169979</v>
      </c>
      <c r="F101">
        <v>48.53650168570734</v>
      </c>
      <c r="G101">
        <v>38888.76086962636</v>
      </c>
      <c r="H101">
        <v>0.2164122351179441</v>
      </c>
      <c r="I101">
        <v>0.1550203949355171</v>
      </c>
      <c r="J101">
        <v>15.68519014086596</v>
      </c>
      <c r="K101">
        <v>2.993949427422237</v>
      </c>
      <c r="L101">
        <v>960.0727120565917</v>
      </c>
      <c r="M101">
        <v>645.8458955510038</v>
      </c>
      <c r="N101">
        <v>722.854542443072</v>
      </c>
    </row>
    <row r="102" spans="1:14">
      <c r="A102">
        <v>100</v>
      </c>
      <c r="B102">
        <v>8.817294669986849</v>
      </c>
      <c r="C102">
        <v>729.9923948744151</v>
      </c>
      <c r="D102">
        <v>0.4527834941615287</v>
      </c>
      <c r="E102">
        <v>93.66015599521526</v>
      </c>
      <c r="F102">
        <v>48.54111143466875</v>
      </c>
      <c r="G102">
        <v>38872.02444143675</v>
      </c>
      <c r="H102">
        <v>0.2164087814703561</v>
      </c>
      <c r="I102">
        <v>0.1550196602257094</v>
      </c>
      <c r="J102">
        <v>15.68472331699095</v>
      </c>
      <c r="K102">
        <v>2.993949427422237</v>
      </c>
      <c r="L102">
        <v>960.0727120565917</v>
      </c>
      <c r="M102">
        <v>645.8537754152559</v>
      </c>
      <c r="N102">
        <v>723.405457318176</v>
      </c>
    </row>
    <row r="103" spans="1:14">
      <c r="A103">
        <v>101</v>
      </c>
      <c r="B103">
        <v>8.913519534388659</v>
      </c>
      <c r="C103">
        <v>733.6534627467216</v>
      </c>
      <c r="D103">
        <v>0.4526003936867006</v>
      </c>
      <c r="E103">
        <v>94.03302138962107</v>
      </c>
      <c r="F103">
        <v>48.30617189510701</v>
      </c>
      <c r="G103">
        <v>38882.72063508458</v>
      </c>
      <c r="H103">
        <v>0.2164385416344038</v>
      </c>
      <c r="I103">
        <v>0.1550259915082398</v>
      </c>
      <c r="J103">
        <v>15.70063370560552</v>
      </c>
      <c r="K103">
        <v>2.993949427422237</v>
      </c>
      <c r="L103">
        <v>960.0727120565917</v>
      </c>
      <c r="M103">
        <v>645.7858815566111</v>
      </c>
      <c r="N103">
        <v>720.1193232361228</v>
      </c>
    </row>
    <row r="104" spans="1:14">
      <c r="A104">
        <v>102</v>
      </c>
      <c r="B104">
        <v>8.923053555914256</v>
      </c>
      <c r="C104">
        <v>733.9244248004381</v>
      </c>
      <c r="D104">
        <v>0.4530137129302084</v>
      </c>
      <c r="E104">
        <v>94.05099613141063</v>
      </c>
      <c r="F104">
        <v>48.28987146918621</v>
      </c>
      <c r="G104">
        <v>38884.97235273649</v>
      </c>
      <c r="H104">
        <v>0.2164523205893889</v>
      </c>
      <c r="I104">
        <v>0.1550289230991226</v>
      </c>
      <c r="J104">
        <v>15.70391459660346</v>
      </c>
      <c r="K104">
        <v>2.993949427422237</v>
      </c>
      <c r="L104">
        <v>960.0727120565917</v>
      </c>
      <c r="M104">
        <v>645.7544521577051</v>
      </c>
      <c r="N104">
        <v>719.9199913629309</v>
      </c>
    </row>
    <row r="105" spans="1:14">
      <c r="A105">
        <v>103</v>
      </c>
      <c r="B105">
        <v>9.085961715927276</v>
      </c>
      <c r="C105">
        <v>747.408809086197</v>
      </c>
      <c r="D105">
        <v>0.4525560105858888</v>
      </c>
      <c r="E105">
        <v>95.3778624347779</v>
      </c>
      <c r="F105">
        <v>47.41656052013533</v>
      </c>
      <c r="G105">
        <v>38881.85012795322</v>
      </c>
      <c r="H105">
        <v>0.2168671912370099</v>
      </c>
      <c r="I105">
        <v>0.1551172517927668</v>
      </c>
      <c r="J105">
        <v>15.7683934221748</v>
      </c>
      <c r="K105">
        <v>2.993949427422237</v>
      </c>
      <c r="L105">
        <v>960.0727120565917</v>
      </c>
      <c r="M105">
        <v>644.8097579899743</v>
      </c>
      <c r="N105">
        <v>711.1099849360469</v>
      </c>
    </row>
    <row r="106" spans="1:14">
      <c r="A106">
        <v>104</v>
      </c>
      <c r="B106">
        <v>9.162256348724323</v>
      </c>
      <c r="C106">
        <v>751.6842895652893</v>
      </c>
      <c r="D106">
        <v>0.4518858627669082</v>
      </c>
      <c r="E106">
        <v>95.82048824542885</v>
      </c>
      <c r="F106">
        <v>47.15014704544154</v>
      </c>
      <c r="G106">
        <v>38886.78963882063</v>
      </c>
      <c r="H106">
        <v>0.2170347721818168</v>
      </c>
      <c r="I106">
        <v>0.1551529645551017</v>
      </c>
      <c r="J106">
        <v>15.78193878919384</v>
      </c>
      <c r="K106">
        <v>2.993949427422237</v>
      </c>
      <c r="L106">
        <v>960.0727120565917</v>
      </c>
      <c r="M106">
        <v>644.4290459679532</v>
      </c>
      <c r="N106">
        <v>707.9381889980473</v>
      </c>
    </row>
    <row r="107" spans="1:14">
      <c r="A107">
        <v>105</v>
      </c>
      <c r="B107">
        <v>9.173306582420004</v>
      </c>
      <c r="C107">
        <v>751.625787397994</v>
      </c>
      <c r="D107">
        <v>0.4517904366942537</v>
      </c>
      <c r="E107">
        <v>95.82388068099566</v>
      </c>
      <c r="F107">
        <v>47.15546566993557</v>
      </c>
      <c r="G107">
        <v>38889.26809788615</v>
      </c>
      <c r="H107">
        <v>0.2170350389070545</v>
      </c>
      <c r="I107">
        <v>0.1551530214116934</v>
      </c>
      <c r="J107">
        <v>15.7792792875034</v>
      </c>
      <c r="K107">
        <v>2.993949427422237</v>
      </c>
      <c r="L107">
        <v>960.0727120565917</v>
      </c>
      <c r="M107">
        <v>644.428440423088</v>
      </c>
      <c r="N107">
        <v>707.7761740524284</v>
      </c>
    </row>
    <row r="108" spans="1:14">
      <c r="A108">
        <v>106</v>
      </c>
      <c r="B108">
        <v>9.244970338118504</v>
      </c>
      <c r="C108">
        <v>761.2920516916005</v>
      </c>
      <c r="D108">
        <v>0.4514724337204556</v>
      </c>
      <c r="E108">
        <v>96.74356922962573</v>
      </c>
      <c r="F108">
        <v>46.56292823329367</v>
      </c>
      <c r="G108">
        <v>38898.71440430314</v>
      </c>
      <c r="H108">
        <v>0.2173844908189867</v>
      </c>
      <c r="I108">
        <v>0.1552275545674058</v>
      </c>
      <c r="J108">
        <v>15.8314246215897</v>
      </c>
      <c r="K108">
        <v>2.993949427422237</v>
      </c>
      <c r="L108">
        <v>960.0727120565917</v>
      </c>
      <c r="M108">
        <v>643.6361822515311</v>
      </c>
      <c r="N108">
        <v>702.8929163523408</v>
      </c>
    </row>
    <row r="109" spans="1:14">
      <c r="A109">
        <v>107</v>
      </c>
      <c r="B109">
        <v>9.361099698949751</v>
      </c>
      <c r="C109">
        <v>769.1096931909731</v>
      </c>
      <c r="D109">
        <v>0.4515946765672954</v>
      </c>
      <c r="E109">
        <v>97.52580669374822</v>
      </c>
      <c r="F109">
        <v>46.09000588394284</v>
      </c>
      <c r="G109">
        <v>38899.28063845621</v>
      </c>
      <c r="H109">
        <v>0.2176186737020672</v>
      </c>
      <c r="I109">
        <v>0.1552775495133802</v>
      </c>
      <c r="J109">
        <v>15.8637031788759</v>
      </c>
      <c r="K109">
        <v>2.993949427422237</v>
      </c>
      <c r="L109">
        <v>960.0727120565917</v>
      </c>
      <c r="M109">
        <v>643.1064833808758</v>
      </c>
      <c r="N109">
        <v>697.6685578899941</v>
      </c>
    </row>
    <row r="110" spans="1:14">
      <c r="A110">
        <v>108</v>
      </c>
      <c r="B110">
        <v>9.515635602704553</v>
      </c>
      <c r="C110">
        <v>782.3702045664472</v>
      </c>
      <c r="D110">
        <v>0.4515864421336161</v>
      </c>
      <c r="E110">
        <v>98.81631823760101</v>
      </c>
      <c r="F110">
        <v>45.30927282196859</v>
      </c>
      <c r="G110">
        <v>38899.99016227841</v>
      </c>
      <c r="H110">
        <v>0.2180679223315637</v>
      </c>
      <c r="I110">
        <v>0.1553735636824701</v>
      </c>
      <c r="J110">
        <v>15.92528998743307</v>
      </c>
      <c r="K110">
        <v>2.993949427422237</v>
      </c>
      <c r="L110">
        <v>960.0727120565917</v>
      </c>
      <c r="M110">
        <v>642.0930719017656</v>
      </c>
      <c r="N110">
        <v>690.1304763184955</v>
      </c>
    </row>
    <row r="111" spans="1:14">
      <c r="A111">
        <v>109</v>
      </c>
      <c r="B111">
        <v>9.679296513899088</v>
      </c>
      <c r="C111">
        <v>797.0186423175446</v>
      </c>
      <c r="D111">
        <v>0.4516785057106365</v>
      </c>
      <c r="E111">
        <v>100.2347290846883</v>
      </c>
      <c r="F111">
        <v>44.47705969212929</v>
      </c>
      <c r="G111">
        <v>38900.83152951192</v>
      </c>
      <c r="H111">
        <v>0.2185692651592858</v>
      </c>
      <c r="I111">
        <v>0.1554808750516989</v>
      </c>
      <c r="J111">
        <v>15.99323847144989</v>
      </c>
      <c r="K111">
        <v>2.993949427422237</v>
      </c>
      <c r="L111">
        <v>960.0727120565917</v>
      </c>
      <c r="M111">
        <v>640.9663852957862</v>
      </c>
      <c r="N111">
        <v>682.2527825429787</v>
      </c>
    </row>
    <row r="112" spans="1:14">
      <c r="A112">
        <v>110</v>
      </c>
      <c r="B112">
        <v>9.875022232441321</v>
      </c>
      <c r="C112">
        <v>813.6089794698854</v>
      </c>
      <c r="D112">
        <v>0.4519779470487649</v>
      </c>
      <c r="E112">
        <v>101.8434923492293</v>
      </c>
      <c r="F112">
        <v>43.57074498189269</v>
      </c>
      <c r="G112">
        <v>38901.83878823802</v>
      </c>
      <c r="H112">
        <v>0.2191046840767307</v>
      </c>
      <c r="I112">
        <v>0.1555956704354301</v>
      </c>
      <c r="J112">
        <v>16.067778567988</v>
      </c>
      <c r="K112">
        <v>2.993949427422237</v>
      </c>
      <c r="L112">
        <v>960.0727120565917</v>
      </c>
      <c r="M112">
        <v>639.76802260873</v>
      </c>
      <c r="N112">
        <v>673.447919929104</v>
      </c>
    </row>
    <row r="113" spans="1:14">
      <c r="A113">
        <v>111</v>
      </c>
      <c r="B113">
        <v>10.04959521579377</v>
      </c>
      <c r="C113">
        <v>828.9453906892739</v>
      </c>
      <c r="D113">
        <v>0.4522529303261016</v>
      </c>
      <c r="E113">
        <v>103.3146795439588</v>
      </c>
      <c r="F113">
        <v>42.76524257935741</v>
      </c>
      <c r="G113">
        <v>38902.84150505134</v>
      </c>
      <c r="H113">
        <v>0.2195884368074566</v>
      </c>
      <c r="I113">
        <v>0.1556995569255934</v>
      </c>
      <c r="J113">
        <v>16.13869788833948</v>
      </c>
      <c r="K113">
        <v>2.993949427422237</v>
      </c>
      <c r="L113">
        <v>960.0727120565917</v>
      </c>
      <c r="M113">
        <v>638.689624648732</v>
      </c>
      <c r="N113">
        <v>666.112291129179</v>
      </c>
    </row>
    <row r="114" spans="1:14">
      <c r="A114">
        <v>112</v>
      </c>
      <c r="B114">
        <v>10.15168004258929</v>
      </c>
      <c r="C114">
        <v>838.163943558009</v>
      </c>
      <c r="D114">
        <v>0.4524720610950525</v>
      </c>
      <c r="E114">
        <v>104.1858460830389</v>
      </c>
      <c r="F114">
        <v>42.29543213362432</v>
      </c>
      <c r="G114">
        <v>38903.75245253473</v>
      </c>
      <c r="H114">
        <v>0.2198524185991646</v>
      </c>
      <c r="I114">
        <v>0.1557563146745964</v>
      </c>
      <c r="J114">
        <v>16.18365688185988</v>
      </c>
      <c r="K114">
        <v>2.993949427422237</v>
      </c>
      <c r="L114">
        <v>960.0727120565917</v>
      </c>
      <c r="M114">
        <v>638.1028698786698</v>
      </c>
      <c r="N114">
        <v>662.0565709123865</v>
      </c>
    </row>
    <row r="115" spans="1:14">
      <c r="A115">
        <v>113</v>
      </c>
      <c r="B115">
        <v>10.33381613268945</v>
      </c>
      <c r="C115">
        <v>853.0739533182817</v>
      </c>
      <c r="D115">
        <v>0.4529652561331257</v>
      </c>
      <c r="E115">
        <v>105.6167672464334</v>
      </c>
      <c r="F115">
        <v>41.55693195038253</v>
      </c>
      <c r="G115">
        <v>38905.01252270064</v>
      </c>
      <c r="H115">
        <v>0.2202759515719115</v>
      </c>
      <c r="I115">
        <v>0.1558474761068639</v>
      </c>
      <c r="J115">
        <v>16.24987739657203</v>
      </c>
      <c r="K115">
        <v>2.993949427422237</v>
      </c>
      <c r="L115">
        <v>960.0727120565917</v>
      </c>
      <c r="M115">
        <v>637.1640069185871</v>
      </c>
      <c r="N115">
        <v>655.2028707854588</v>
      </c>
    </row>
    <row r="116" spans="1:14">
      <c r="A116">
        <v>114</v>
      </c>
      <c r="B116">
        <v>10.44539626381293</v>
      </c>
      <c r="C116">
        <v>861.8037877103949</v>
      </c>
      <c r="D116">
        <v>0.4531939661458609</v>
      </c>
      <c r="E116">
        <v>106.442062791716</v>
      </c>
      <c r="F116">
        <v>41.13660739852597</v>
      </c>
      <c r="G116">
        <v>38906.10820852761</v>
      </c>
      <c r="H116">
        <v>0.2204238595586362</v>
      </c>
      <c r="I116">
        <v>0.1558793406435009</v>
      </c>
      <c r="J116">
        <v>16.29233218524209</v>
      </c>
      <c r="K116">
        <v>2.993949427422237</v>
      </c>
      <c r="L116">
        <v>960.0727120565917</v>
      </c>
      <c r="M116">
        <v>636.8368641987209</v>
      </c>
      <c r="N116">
        <v>651.5821559159052</v>
      </c>
    </row>
    <row r="117" spans="1:14">
      <c r="A117">
        <v>115</v>
      </c>
      <c r="B117">
        <v>10.44632843598055</v>
      </c>
      <c r="C117">
        <v>861.3923932079146</v>
      </c>
      <c r="D117">
        <v>0.4530493615942326</v>
      </c>
      <c r="E117">
        <v>106.4182499021788</v>
      </c>
      <c r="F117">
        <v>41.15593625017711</v>
      </c>
      <c r="G117">
        <v>38905.56091182221</v>
      </c>
      <c r="H117">
        <v>0.220429961163499</v>
      </c>
      <c r="I117">
        <v>0.1558806554613263</v>
      </c>
      <c r="J117">
        <v>16.28705542971401</v>
      </c>
      <c r="K117">
        <v>2.993949427422237</v>
      </c>
      <c r="L117">
        <v>960.0727120565917</v>
      </c>
      <c r="M117">
        <v>636.8233767824806</v>
      </c>
      <c r="N117">
        <v>651.5705259682328</v>
      </c>
    </row>
    <row r="118" spans="1:14">
      <c r="A118">
        <v>116</v>
      </c>
      <c r="B118">
        <v>10.64328444241572</v>
      </c>
      <c r="C118">
        <v>877.9377930947588</v>
      </c>
      <c r="D118">
        <v>0.4522434571390569</v>
      </c>
      <c r="E118">
        <v>108.0342357344708</v>
      </c>
      <c r="F118">
        <v>40.37956442751677</v>
      </c>
      <c r="G118">
        <v>38904.23142856074</v>
      </c>
      <c r="H118">
        <v>0.2210202907709808</v>
      </c>
      <c r="I118">
        <v>0.1560079835035371</v>
      </c>
      <c r="J118">
        <v>16.34851804179191</v>
      </c>
      <c r="K118">
        <v>2.993949427422237</v>
      </c>
      <c r="L118">
        <v>960.0727120565917</v>
      </c>
      <c r="M118">
        <v>635.5214981810484</v>
      </c>
      <c r="N118">
        <v>643.9426720468877</v>
      </c>
    </row>
    <row r="119" spans="1:14">
      <c r="A119">
        <v>117</v>
      </c>
      <c r="B119">
        <v>10.79179028076748</v>
      </c>
      <c r="C119">
        <v>890.9884635924295</v>
      </c>
      <c r="D119">
        <v>0.4531874185813459</v>
      </c>
      <c r="E119">
        <v>109.2786914247602</v>
      </c>
      <c r="F119">
        <v>39.79369740759591</v>
      </c>
      <c r="G119">
        <v>38914.19069702919</v>
      </c>
      <c r="H119">
        <v>0.2213981421584443</v>
      </c>
      <c r="I119">
        <v>0.1560896062308184</v>
      </c>
      <c r="J119">
        <v>16.40356237993851</v>
      </c>
      <c r="K119">
        <v>2.993949427422237</v>
      </c>
      <c r="L119">
        <v>960.0727120565917</v>
      </c>
      <c r="M119">
        <v>634.6913388261821</v>
      </c>
      <c r="N119">
        <v>638.096809276067</v>
      </c>
    </row>
    <row r="120" spans="1:14">
      <c r="A120">
        <v>118</v>
      </c>
      <c r="B120">
        <v>10.89057715914301</v>
      </c>
      <c r="C120">
        <v>898.006396678</v>
      </c>
      <c r="D120">
        <v>0.4532003036429335</v>
      </c>
      <c r="E120">
        <v>109.9651097097409</v>
      </c>
      <c r="F120">
        <v>39.48266186029613</v>
      </c>
      <c r="G120">
        <v>38914.1058861582</v>
      </c>
      <c r="H120">
        <v>0.221590633496407</v>
      </c>
      <c r="I120">
        <v>0.1561312250084001</v>
      </c>
      <c r="J120">
        <v>16.42906996907589</v>
      </c>
      <c r="K120">
        <v>2.993949427422237</v>
      </c>
      <c r="L120">
        <v>960.0727120565917</v>
      </c>
      <c r="M120">
        <v>634.2693604200784</v>
      </c>
      <c r="N120">
        <v>634.8679559106898</v>
      </c>
    </row>
    <row r="121" spans="1:14">
      <c r="A121">
        <v>119</v>
      </c>
      <c r="B121">
        <v>10.89597520526062</v>
      </c>
      <c r="C121">
        <v>897.6446456787053</v>
      </c>
      <c r="D121">
        <v>0.453099971415822</v>
      </c>
      <c r="E121">
        <v>109.9298537104581</v>
      </c>
      <c r="F121">
        <v>39.50649805860015</v>
      </c>
      <c r="G121">
        <v>38928.33297295452</v>
      </c>
      <c r="H121">
        <v>0.221577860669902</v>
      </c>
      <c r="I121">
        <v>0.1561284626040307</v>
      </c>
      <c r="J121">
        <v>16.42758114286364</v>
      </c>
      <c r="K121">
        <v>2.993949427422237</v>
      </c>
      <c r="L121">
        <v>960.0727120565917</v>
      </c>
      <c r="M121">
        <v>634.2973414311571</v>
      </c>
      <c r="N121">
        <v>634.8671465181586</v>
      </c>
    </row>
    <row r="122" spans="1:14">
      <c r="A122">
        <v>120</v>
      </c>
      <c r="B122">
        <v>11.01151732072024</v>
      </c>
      <c r="C122">
        <v>907.506204498456</v>
      </c>
      <c r="D122">
        <v>0.454019849562219</v>
      </c>
      <c r="E122">
        <v>110.8588513351548</v>
      </c>
      <c r="F122">
        <v>39.07006648027524</v>
      </c>
      <c r="G122">
        <v>38915.39555135122</v>
      </c>
      <c r="H122">
        <v>0.2219217644304809</v>
      </c>
      <c r="I122">
        <v>0.1562028778461266</v>
      </c>
      <c r="J122">
        <v>16.46966250157693</v>
      </c>
      <c r="K122">
        <v>2.993949427422237</v>
      </c>
      <c r="L122">
        <v>960.0727120565917</v>
      </c>
      <c r="M122">
        <v>633.5449282119007</v>
      </c>
      <c r="N122">
        <v>631.164953445638</v>
      </c>
    </row>
    <row r="123" spans="1:14">
      <c r="A123">
        <v>121</v>
      </c>
      <c r="B123">
        <v>11.16580504724813</v>
      </c>
      <c r="C123">
        <v>918.2371766584874</v>
      </c>
      <c r="D123">
        <v>0.4541760435273722</v>
      </c>
      <c r="E123">
        <v>111.8986818277192</v>
      </c>
      <c r="F123">
        <v>38.6122052887979</v>
      </c>
      <c r="G123">
        <v>38913.06480720475</v>
      </c>
      <c r="H123">
        <v>0.2222306518685591</v>
      </c>
      <c r="I123">
        <v>0.1562697842257865</v>
      </c>
      <c r="J123">
        <v>16.50930582267266</v>
      </c>
      <c r="K123">
        <v>2.993949427422237</v>
      </c>
      <c r="L123">
        <v>960.0727120565917</v>
      </c>
      <c r="M123">
        <v>632.8708304995508</v>
      </c>
      <c r="N123">
        <v>626.7413499239112</v>
      </c>
    </row>
    <row r="124" spans="1:14">
      <c r="A124">
        <v>122</v>
      </c>
      <c r="B124">
        <v>11.25324735946317</v>
      </c>
      <c r="C124">
        <v>929.3188161674976</v>
      </c>
      <c r="D124">
        <v>0.4541025557477125</v>
      </c>
      <c r="E124">
        <v>112.9515524766379</v>
      </c>
      <c r="F124">
        <v>38.15466431934623</v>
      </c>
      <c r="G124">
        <v>38918.43502236356</v>
      </c>
      <c r="H124">
        <v>0.2226543206070535</v>
      </c>
      <c r="I124">
        <v>0.1563616574133777</v>
      </c>
      <c r="J124">
        <v>16.55221642400389</v>
      </c>
      <c r="K124">
        <v>2.993949427422237</v>
      </c>
      <c r="L124">
        <v>960.0727120565917</v>
      </c>
      <c r="M124">
        <v>631.9488524058683</v>
      </c>
      <c r="N124">
        <v>622.6069970169111</v>
      </c>
    </row>
    <row r="125" spans="1:14">
      <c r="A125">
        <v>123</v>
      </c>
      <c r="B125">
        <v>11.30301870431339</v>
      </c>
      <c r="C125">
        <v>935.4806016807569</v>
      </c>
      <c r="D125">
        <v>0.4546715203550081</v>
      </c>
      <c r="E125">
        <v>113.5167949118201</v>
      </c>
      <c r="F125">
        <v>37.90142605863878</v>
      </c>
      <c r="G125">
        <v>38914.8377771056</v>
      </c>
      <c r="H125">
        <v>0.2228299085142057</v>
      </c>
      <c r="I125">
        <v>0.1563997693513437</v>
      </c>
      <c r="J125">
        <v>16.58111833902086</v>
      </c>
      <c r="K125">
        <v>2.993949427422237</v>
      </c>
      <c r="L125">
        <v>960.0727120565917</v>
      </c>
      <c r="M125">
        <v>631.5676239683727</v>
      </c>
      <c r="N125">
        <v>620.6653658887013</v>
      </c>
    </row>
    <row r="126" spans="1:14">
      <c r="A126">
        <v>124</v>
      </c>
      <c r="B126">
        <v>11.29555426752234</v>
      </c>
      <c r="C126">
        <v>935.3689756583611</v>
      </c>
      <c r="D126">
        <v>0.4547770224903306</v>
      </c>
      <c r="E126">
        <v>113.4967812644554</v>
      </c>
      <c r="F126">
        <v>37.90474067933809</v>
      </c>
      <c r="G126">
        <v>38912.5769929739</v>
      </c>
      <c r="H126">
        <v>0.222825909557282</v>
      </c>
      <c r="I126">
        <v>0.1563989011335338</v>
      </c>
      <c r="J126">
        <v>16.58285806656225</v>
      </c>
      <c r="K126">
        <v>2.993949427422237</v>
      </c>
      <c r="L126">
        <v>960.0727120565917</v>
      </c>
      <c r="M126">
        <v>631.5763005846975</v>
      </c>
      <c r="N126">
        <v>620.9461433054661</v>
      </c>
    </row>
    <row r="127" spans="1:14">
      <c r="A127">
        <v>125</v>
      </c>
      <c r="B127">
        <v>11.46704533149643</v>
      </c>
      <c r="C127">
        <v>947.3282082958756</v>
      </c>
      <c r="D127">
        <v>0.4548896694464383</v>
      </c>
      <c r="E127">
        <v>114.6680730696936</v>
      </c>
      <c r="F127">
        <v>37.42294728705321</v>
      </c>
      <c r="G127">
        <v>38906.36727450759</v>
      </c>
      <c r="H127">
        <v>0.2231779141009134</v>
      </c>
      <c r="I127">
        <v>0.1564753664143146</v>
      </c>
      <c r="J127">
        <v>16.62130820813983</v>
      </c>
      <c r="K127">
        <v>2.993949427422237</v>
      </c>
      <c r="L127">
        <v>960.0727120565917</v>
      </c>
      <c r="M127">
        <v>630.8135710437931</v>
      </c>
      <c r="N127">
        <v>615.612323250343</v>
      </c>
    </row>
    <row r="128" spans="1:14">
      <c r="A128">
        <v>126</v>
      </c>
      <c r="B128">
        <v>11.53663791562187</v>
      </c>
      <c r="C128">
        <v>955.2135062604159</v>
      </c>
      <c r="D128">
        <v>0.4547625062848403</v>
      </c>
      <c r="E128">
        <v>115.4022392957701</v>
      </c>
      <c r="F128">
        <v>37.11415154202501</v>
      </c>
      <c r="G128">
        <v>38906.61772199359</v>
      </c>
      <c r="H128">
        <v>0.2234547743514388</v>
      </c>
      <c r="I128">
        <v>0.1565355667465099</v>
      </c>
      <c r="J128">
        <v>16.65392935171462</v>
      </c>
      <c r="K128">
        <v>2.993949427422237</v>
      </c>
      <c r="L128">
        <v>960.0727120565917</v>
      </c>
      <c r="M128">
        <v>630.2151136753409</v>
      </c>
      <c r="N128">
        <v>613.1402004380086</v>
      </c>
    </row>
    <row r="129" spans="1:14">
      <c r="A129">
        <v>127</v>
      </c>
      <c r="B129">
        <v>11.70736113547216</v>
      </c>
      <c r="C129">
        <v>969.7075554285739</v>
      </c>
      <c r="D129">
        <v>0.4547485230280971</v>
      </c>
      <c r="E129">
        <v>116.7905951154846</v>
      </c>
      <c r="F129">
        <v>36.55971966961721</v>
      </c>
      <c r="G129">
        <v>38907.21284527427</v>
      </c>
      <c r="H129">
        <v>0.223905824502893</v>
      </c>
      <c r="I129">
        <v>0.1566337529883408</v>
      </c>
      <c r="J129">
        <v>16.70533976521879</v>
      </c>
      <c r="K129">
        <v>2.993949427422237</v>
      </c>
      <c r="L129">
        <v>960.0727120565917</v>
      </c>
      <c r="M129">
        <v>629.2428479852399</v>
      </c>
      <c r="N129">
        <v>607.8146320576921</v>
      </c>
    </row>
    <row r="130" spans="1:14">
      <c r="A130">
        <v>128</v>
      </c>
      <c r="B130">
        <v>11.89183260112319</v>
      </c>
      <c r="C130">
        <v>984.9018449879104</v>
      </c>
      <c r="D130">
        <v>0.4546409889527229</v>
      </c>
      <c r="E130">
        <v>118.2502988861227</v>
      </c>
      <c r="F130">
        <v>35.99598183764987</v>
      </c>
      <c r="G130">
        <v>38907.7579174227</v>
      </c>
      <c r="H130">
        <v>0.2243707353907668</v>
      </c>
      <c r="I130">
        <v>0.1567350991261946</v>
      </c>
      <c r="J130">
        <v>16.75698352917937</v>
      </c>
      <c r="K130">
        <v>2.993949427422237</v>
      </c>
      <c r="L130">
        <v>960.0727120565917</v>
      </c>
      <c r="M130">
        <v>628.2442120287104</v>
      </c>
      <c r="N130">
        <v>602.2545335059954</v>
      </c>
    </row>
    <row r="131" spans="1:14">
      <c r="A131">
        <v>129</v>
      </c>
      <c r="B131">
        <v>12.0744156191724</v>
      </c>
      <c r="C131">
        <v>1000.656130864906</v>
      </c>
      <c r="D131">
        <v>0.454357305566962</v>
      </c>
      <c r="E131">
        <v>119.7577859572039</v>
      </c>
      <c r="F131">
        <v>35.42949826621881</v>
      </c>
      <c r="G131">
        <v>38908.2293764362</v>
      </c>
      <c r="H131">
        <v>0.2248810409486617</v>
      </c>
      <c r="I131">
        <v>0.1568465072352728</v>
      </c>
      <c r="J131">
        <v>16.80993881376919</v>
      </c>
      <c r="K131">
        <v>2.993949427422237</v>
      </c>
      <c r="L131">
        <v>960.0727120565917</v>
      </c>
      <c r="M131">
        <v>627.1521413166214</v>
      </c>
      <c r="N131">
        <v>596.8180606228542</v>
      </c>
    </row>
    <row r="132" spans="1:14">
      <c r="A132">
        <v>130</v>
      </c>
      <c r="B132">
        <v>12.22550899398371</v>
      </c>
      <c r="C132">
        <v>1012.971470509878</v>
      </c>
      <c r="D132">
        <v>0.4540907317020286</v>
      </c>
      <c r="E132">
        <v>120.9503390112423</v>
      </c>
      <c r="F132">
        <v>34.99887683062902</v>
      </c>
      <c r="G132">
        <v>38908.46752795009</v>
      </c>
      <c r="H132">
        <v>0.2252918624837795</v>
      </c>
      <c r="I132">
        <v>0.1569363226042795</v>
      </c>
      <c r="J132">
        <v>16.84733290979112</v>
      </c>
      <c r="K132">
        <v>2.993949427422237</v>
      </c>
      <c r="L132">
        <v>960.0727120565917</v>
      </c>
      <c r="M132">
        <v>626.2760488809189</v>
      </c>
      <c r="N132">
        <v>592.3813993981875</v>
      </c>
    </row>
    <row r="133" spans="1:14">
      <c r="A133">
        <v>131</v>
      </c>
      <c r="B133">
        <v>12.2958967892155</v>
      </c>
      <c r="C133">
        <v>1018.429303218953</v>
      </c>
      <c r="D133">
        <v>0.4538865927491568</v>
      </c>
      <c r="E133">
        <v>121.4938240852162</v>
      </c>
      <c r="F133">
        <v>34.81121442879778</v>
      </c>
      <c r="G133">
        <v>38908.26177916952</v>
      </c>
      <c r="H133">
        <v>0.2255030327729476</v>
      </c>
      <c r="I133">
        <v>0.1569825332123764</v>
      </c>
      <c r="J133">
        <v>16.86049717154529</v>
      </c>
      <c r="K133">
        <v>2.993949427422237</v>
      </c>
      <c r="L133">
        <v>960.0727120565917</v>
      </c>
      <c r="M133">
        <v>625.8267838315238</v>
      </c>
      <c r="N133">
        <v>590.2055260619314</v>
      </c>
    </row>
    <row r="134" spans="1:14">
      <c r="A134">
        <v>132</v>
      </c>
      <c r="B134">
        <v>12.32094389932753</v>
      </c>
      <c r="C134">
        <v>1020.244037033251</v>
      </c>
      <c r="D134">
        <v>0.4539107885884796</v>
      </c>
      <c r="E134">
        <v>121.6604372455848</v>
      </c>
      <c r="F134">
        <v>34.74943056584944</v>
      </c>
      <c r="G134">
        <v>38908.53871953508</v>
      </c>
      <c r="H134">
        <v>0.225505944107753</v>
      </c>
      <c r="I134">
        <v>0.1569831705101637</v>
      </c>
      <c r="J134">
        <v>16.86847115448614</v>
      </c>
      <c r="K134">
        <v>2.993949427422237</v>
      </c>
      <c r="L134">
        <v>960.0727120565917</v>
      </c>
      <c r="M134">
        <v>625.8205949964396</v>
      </c>
      <c r="N134">
        <v>589.7592446803209</v>
      </c>
    </row>
    <row r="135" spans="1:14">
      <c r="A135">
        <v>133</v>
      </c>
      <c r="B135">
        <v>12.39062576502963</v>
      </c>
      <c r="C135">
        <v>1026.963875500627</v>
      </c>
      <c r="D135">
        <v>0.4533662079841866</v>
      </c>
      <c r="E135">
        <v>122.3260070091551</v>
      </c>
      <c r="F135">
        <v>34.52173003339555</v>
      </c>
      <c r="G135">
        <v>38907.87939748189</v>
      </c>
      <c r="H135">
        <v>0.2258775950704098</v>
      </c>
      <c r="I135">
        <v>0.1570645720435102</v>
      </c>
      <c r="J135">
        <v>16.88352004528236</v>
      </c>
      <c r="K135">
        <v>2.993949427422237</v>
      </c>
      <c r="L135">
        <v>960.0727120565917</v>
      </c>
      <c r="M135">
        <v>625.0316710174187</v>
      </c>
      <c r="N135">
        <v>587.1984087691529</v>
      </c>
    </row>
    <row r="136" spans="1:14">
      <c r="A136">
        <v>134</v>
      </c>
      <c r="B136">
        <v>12.56229986869161</v>
      </c>
      <c r="C136">
        <v>1040.856828505215</v>
      </c>
      <c r="D136">
        <v>0.4537338914904064</v>
      </c>
      <c r="E136">
        <v>123.6607284849999</v>
      </c>
      <c r="F136">
        <v>34.0615792916312</v>
      </c>
      <c r="G136">
        <v>38909.19486004969</v>
      </c>
      <c r="H136">
        <v>0.2263165710203128</v>
      </c>
      <c r="I136">
        <v>0.1571608377634717</v>
      </c>
      <c r="J136">
        <v>16.92680215812987</v>
      </c>
      <c r="K136">
        <v>2.993949427422237</v>
      </c>
      <c r="L136">
        <v>960.0727120565917</v>
      </c>
      <c r="M136">
        <v>624.1026890971305</v>
      </c>
      <c r="N136">
        <v>582.6150165427346</v>
      </c>
    </row>
    <row r="137" spans="1:14">
      <c r="A137">
        <v>135</v>
      </c>
      <c r="B137">
        <v>12.77740333847378</v>
      </c>
      <c r="C137">
        <v>1059.466669878045</v>
      </c>
      <c r="D137">
        <v>0.4544709174835664</v>
      </c>
      <c r="E137">
        <v>125.407139269703</v>
      </c>
      <c r="F137">
        <v>33.46451728380769</v>
      </c>
      <c r="G137">
        <v>38911.8214408214</v>
      </c>
      <c r="H137">
        <v>0.2268586449855699</v>
      </c>
      <c r="I137">
        <v>0.157279888802738</v>
      </c>
      <c r="J137">
        <v>16.99082241536015</v>
      </c>
      <c r="K137">
        <v>2.993949427422237</v>
      </c>
      <c r="L137">
        <v>960.0727120565917</v>
      </c>
      <c r="M137">
        <v>622.9597705821998</v>
      </c>
      <c r="N137">
        <v>576.9855908356303</v>
      </c>
    </row>
    <row r="138" spans="1:14">
      <c r="A138">
        <v>136</v>
      </c>
      <c r="B138">
        <v>12.92396720615257</v>
      </c>
      <c r="C138">
        <v>1071.645212974323</v>
      </c>
      <c r="D138">
        <v>0.4537073534578522</v>
      </c>
      <c r="E138">
        <v>126.581409832274</v>
      </c>
      <c r="F138">
        <v>33.08076782218203</v>
      </c>
      <c r="G138">
        <v>38904.43302563015</v>
      </c>
      <c r="H138">
        <v>0.2272963667412673</v>
      </c>
      <c r="I138">
        <v>0.1573761637824406</v>
      </c>
      <c r="J138">
        <v>17.02498392065831</v>
      </c>
      <c r="K138">
        <v>2.993949427422237</v>
      </c>
      <c r="L138">
        <v>960.0727120565917</v>
      </c>
      <c r="M138">
        <v>622.0402723980208</v>
      </c>
      <c r="N138">
        <v>573.3227154230256</v>
      </c>
    </row>
    <row r="139" spans="1:14">
      <c r="A139">
        <v>137</v>
      </c>
      <c r="B139">
        <v>12.98511943535896</v>
      </c>
      <c r="C139">
        <v>1078.055883329213</v>
      </c>
      <c r="D139">
        <v>0.4536877494640225</v>
      </c>
      <c r="E139">
        <v>127.1819045303872</v>
      </c>
      <c r="F139">
        <v>32.88407467276794</v>
      </c>
      <c r="G139">
        <v>38904.48040694663</v>
      </c>
      <c r="H139">
        <v>0.2275402229305584</v>
      </c>
      <c r="I139">
        <v>0.1574298537861817</v>
      </c>
      <c r="J139">
        <v>17.04584474929711</v>
      </c>
      <c r="K139">
        <v>2.993949427422237</v>
      </c>
      <c r="L139">
        <v>960.0727120565917</v>
      </c>
      <c r="M139">
        <v>621.5293286707767</v>
      </c>
      <c r="N139">
        <v>571.5724931905551</v>
      </c>
    </row>
    <row r="140" spans="1:14">
      <c r="A140">
        <v>138</v>
      </c>
      <c r="B140">
        <v>12.9787703219607</v>
      </c>
      <c r="C140">
        <v>1077.973484570074</v>
      </c>
      <c r="D140">
        <v>0.4538149426826206</v>
      </c>
      <c r="E140">
        <v>127.1753459198143</v>
      </c>
      <c r="F140">
        <v>32.88120273698905</v>
      </c>
      <c r="G140">
        <v>38892.86945181163</v>
      </c>
      <c r="H140">
        <v>0.2275385798885935</v>
      </c>
      <c r="I140">
        <v>0.1574294919050362</v>
      </c>
      <c r="J140">
        <v>17.04552987321882</v>
      </c>
      <c r="K140">
        <v>2.993949427422237</v>
      </c>
      <c r="L140">
        <v>960.0727120565917</v>
      </c>
      <c r="M140">
        <v>621.5327681501728</v>
      </c>
      <c r="N140">
        <v>571.7354842950995</v>
      </c>
    </row>
    <row r="141" spans="1:14">
      <c r="A141">
        <v>139</v>
      </c>
      <c r="B141">
        <v>13.09076682530001</v>
      </c>
      <c r="C141">
        <v>1087.249629053413</v>
      </c>
      <c r="D141">
        <v>0.452976314798476</v>
      </c>
      <c r="E141">
        <v>128.0792803318323</v>
      </c>
      <c r="F141">
        <v>32.6061891088443</v>
      </c>
      <c r="G141">
        <v>38904.87409619016</v>
      </c>
      <c r="H141">
        <v>0.2278196631654861</v>
      </c>
      <c r="I141">
        <v>0.1574914265972089</v>
      </c>
      <c r="J141">
        <v>17.06956817206533</v>
      </c>
      <c r="K141">
        <v>2.993949427422237</v>
      </c>
      <c r="L141">
        <v>960.0727120565917</v>
      </c>
      <c r="M141">
        <v>620.944976175287</v>
      </c>
      <c r="N141">
        <v>568.7072716617265</v>
      </c>
    </row>
    <row r="142" spans="1:14">
      <c r="A142">
        <v>140</v>
      </c>
      <c r="B142">
        <v>13.17580436818249</v>
      </c>
      <c r="C142">
        <v>1096.178694672491</v>
      </c>
      <c r="D142">
        <v>0.4528337033403323</v>
      </c>
      <c r="E142">
        <v>128.9226025894806</v>
      </c>
      <c r="F142">
        <v>32.34126253984254</v>
      </c>
      <c r="G142">
        <v>38906.34597928717</v>
      </c>
      <c r="H142">
        <v>0.228149613386562</v>
      </c>
      <c r="I142">
        <v>0.1575641952028134</v>
      </c>
      <c r="J142">
        <v>17.09663531142012</v>
      </c>
      <c r="K142">
        <v>2.993949427422237</v>
      </c>
      <c r="L142">
        <v>960.0727120565917</v>
      </c>
      <c r="M142">
        <v>620.2565741176874</v>
      </c>
      <c r="N142">
        <v>566.1638557647534</v>
      </c>
    </row>
    <row r="143" spans="1:14">
      <c r="A143">
        <v>141</v>
      </c>
      <c r="B143">
        <v>13.37446294949275</v>
      </c>
      <c r="C143">
        <v>1110.089787884357</v>
      </c>
      <c r="D143">
        <v>0.4527933797559021</v>
      </c>
      <c r="E143">
        <v>130.2598828044138</v>
      </c>
      <c r="F143">
        <v>31.93425579028005</v>
      </c>
      <c r="G143">
        <v>38902.52254227092</v>
      </c>
      <c r="H143">
        <v>0.2285408262765878</v>
      </c>
      <c r="I143">
        <v>0.1576505677662079</v>
      </c>
      <c r="J143">
        <v>17.13523974377294</v>
      </c>
      <c r="K143">
        <v>2.993949427422237</v>
      </c>
      <c r="L143">
        <v>960.0727120565917</v>
      </c>
      <c r="M143">
        <v>619.4425547827925</v>
      </c>
      <c r="N143">
        <v>561.9511382685678</v>
      </c>
    </row>
    <row r="144" spans="1:14">
      <c r="A144">
        <v>142</v>
      </c>
      <c r="B144">
        <v>13.43628768816685</v>
      </c>
      <c r="C144">
        <v>1113.572098894374</v>
      </c>
      <c r="D144">
        <v>0.4522476042041033</v>
      </c>
      <c r="E144">
        <v>130.6189573184495</v>
      </c>
      <c r="F144">
        <v>31.83576298015092</v>
      </c>
      <c r="G144">
        <v>38905.5748727383</v>
      </c>
      <c r="H144">
        <v>0.2286787595063026</v>
      </c>
      <c r="I144">
        <v>0.1576810448564925</v>
      </c>
      <c r="J144">
        <v>17.13976599059734</v>
      </c>
      <c r="K144">
        <v>2.993949427422237</v>
      </c>
      <c r="L144">
        <v>960.0727120565917</v>
      </c>
      <c r="M144">
        <v>619.1561162004083</v>
      </c>
      <c r="N144">
        <v>560.6000481565875</v>
      </c>
    </row>
    <row r="145" spans="1:14">
      <c r="A145">
        <v>143</v>
      </c>
      <c r="B145">
        <v>13.43813314079776</v>
      </c>
      <c r="C145">
        <v>1114.150334437287</v>
      </c>
      <c r="D145">
        <v>0.4523582496723336</v>
      </c>
      <c r="E145">
        <v>130.6652855121619</v>
      </c>
      <c r="F145">
        <v>31.81818323607239</v>
      </c>
      <c r="G145">
        <v>38903.21905663124</v>
      </c>
      <c r="H145">
        <v>0.2286942058969698</v>
      </c>
      <c r="I145">
        <v>0.1576844585977551</v>
      </c>
      <c r="J145">
        <v>17.14309671565949</v>
      </c>
      <c r="K145">
        <v>2.993949427422237</v>
      </c>
      <c r="L145">
        <v>960.0727120565917</v>
      </c>
      <c r="M145">
        <v>619.1240578699037</v>
      </c>
      <c r="N145">
        <v>560.5748733006831</v>
      </c>
    </row>
    <row r="146" spans="1:14">
      <c r="A146">
        <v>144</v>
      </c>
      <c r="B146">
        <v>13.54370360710379</v>
      </c>
      <c r="C146">
        <v>1125.253169166572</v>
      </c>
      <c r="D146">
        <v>0.4520505158769957</v>
      </c>
      <c r="E146">
        <v>131.7073608242903</v>
      </c>
      <c r="F146">
        <v>31.50742808539835</v>
      </c>
      <c r="G146">
        <v>38910.40668008203</v>
      </c>
      <c r="H146">
        <v>0.2290896558602541</v>
      </c>
      <c r="I146">
        <v>0.1577719086357398</v>
      </c>
      <c r="J146">
        <v>17.17699637641844</v>
      </c>
      <c r="K146">
        <v>2.993949427422237</v>
      </c>
      <c r="L146">
        <v>960.0727120565917</v>
      </c>
      <c r="M146">
        <v>618.3045748649934</v>
      </c>
      <c r="N146">
        <v>557.8212949895867</v>
      </c>
    </row>
    <row r="147" spans="1:14">
      <c r="A147">
        <v>145</v>
      </c>
      <c r="B147">
        <v>13.65380952236502</v>
      </c>
      <c r="C147">
        <v>1132.763634566597</v>
      </c>
      <c r="D147">
        <v>0.4520611021806035</v>
      </c>
      <c r="E147">
        <v>132.4457248458202</v>
      </c>
      <c r="F147">
        <v>31.29855016900161</v>
      </c>
      <c r="G147">
        <v>38910.45896152381</v>
      </c>
      <c r="H147">
        <v>0.229312442353</v>
      </c>
      <c r="I147">
        <v>0.1578212209285142</v>
      </c>
      <c r="J147">
        <v>17.19390044793747</v>
      </c>
      <c r="K147">
        <v>2.993949427422237</v>
      </c>
      <c r="L147">
        <v>960.0727120565917</v>
      </c>
      <c r="M147">
        <v>617.8439612773566</v>
      </c>
      <c r="N147">
        <v>555.3721496194737</v>
      </c>
    </row>
    <row r="148" spans="1:14">
      <c r="A148">
        <v>146</v>
      </c>
      <c r="B148">
        <v>13.80510586247592</v>
      </c>
      <c r="C148">
        <v>1145.402659894061</v>
      </c>
      <c r="D148">
        <v>0.4519391812442121</v>
      </c>
      <c r="E148">
        <v>133.6505724202187</v>
      </c>
      <c r="F148">
        <v>30.9531638430081</v>
      </c>
      <c r="G148">
        <v>38910.41246515368</v>
      </c>
      <c r="H148">
        <v>0.2297408679994803</v>
      </c>
      <c r="I148">
        <v>0.1579161414006894</v>
      </c>
      <c r="J148">
        <v>17.22808578576318</v>
      </c>
      <c r="K148">
        <v>2.993949427422237</v>
      </c>
      <c r="L148">
        <v>960.0727120565917</v>
      </c>
      <c r="M148">
        <v>616.960328916992</v>
      </c>
      <c r="N148">
        <v>551.9249916858334</v>
      </c>
    </row>
    <row r="149" spans="1:14">
      <c r="A149">
        <v>147</v>
      </c>
      <c r="B149">
        <v>13.95317964561724</v>
      </c>
      <c r="C149">
        <v>1158.423047546471</v>
      </c>
      <c r="D149">
        <v>0.451885538457804</v>
      </c>
      <c r="E149">
        <v>134.8848867021776</v>
      </c>
      <c r="F149">
        <v>30.60524914730717</v>
      </c>
      <c r="G149">
        <v>38910.39204560255</v>
      </c>
      <c r="H149">
        <v>0.2301913157426925</v>
      </c>
      <c r="I149">
        <v>0.1580160704118736</v>
      </c>
      <c r="J149">
        <v>17.2638076231039</v>
      </c>
      <c r="K149">
        <v>2.993949427422237</v>
      </c>
      <c r="L149">
        <v>960.0727120565917</v>
      </c>
      <c r="M149">
        <v>616.0343018499605</v>
      </c>
      <c r="N149">
        <v>548.5079618546944</v>
      </c>
    </row>
    <row r="150" spans="1:14">
      <c r="A150">
        <v>148</v>
      </c>
      <c r="B150">
        <v>14.12870928805731</v>
      </c>
      <c r="C150">
        <v>1173.062044974492</v>
      </c>
      <c r="D150">
        <v>0.4519943690610062</v>
      </c>
      <c r="E150">
        <v>136.2764970754327</v>
      </c>
      <c r="F150">
        <v>30.22333205725545</v>
      </c>
      <c r="G150">
        <v>38910.42748737177</v>
      </c>
      <c r="H150">
        <v>0.2306667571162277</v>
      </c>
      <c r="I150">
        <v>0.1581216877175502</v>
      </c>
      <c r="J150">
        <v>17.30279164186402</v>
      </c>
      <c r="K150">
        <v>2.993949427422237</v>
      </c>
      <c r="L150">
        <v>960.0727120565917</v>
      </c>
      <c r="M150">
        <v>615.0602388764594</v>
      </c>
      <c r="N150">
        <v>544.6270033631464</v>
      </c>
    </row>
    <row r="151" spans="1:14">
      <c r="A151">
        <v>149</v>
      </c>
      <c r="B151">
        <v>14.27926774728248</v>
      </c>
      <c r="C151">
        <v>1186.36461708092</v>
      </c>
      <c r="D151">
        <v>0.4521347256737109</v>
      </c>
      <c r="E151">
        <v>137.5234317093655</v>
      </c>
      <c r="F151">
        <v>29.88450203134726</v>
      </c>
      <c r="G151">
        <v>38910.57168746393</v>
      </c>
      <c r="H151">
        <v>0.2310843012264008</v>
      </c>
      <c r="I151">
        <v>0.1582145648029461</v>
      </c>
      <c r="J151">
        <v>17.34063312883125</v>
      </c>
      <c r="K151">
        <v>2.993949427422237</v>
      </c>
      <c r="L151">
        <v>960.0727120565917</v>
      </c>
      <c r="M151">
        <v>614.2076112817025</v>
      </c>
      <c r="N151">
        <v>541.39944137278</v>
      </c>
    </row>
    <row r="152" spans="1:14">
      <c r="A152">
        <v>150</v>
      </c>
      <c r="B152">
        <v>14.36922285608231</v>
      </c>
      <c r="C152">
        <v>1194.555684342498</v>
      </c>
      <c r="D152">
        <v>0.4522699392207062</v>
      </c>
      <c r="E152">
        <v>138.2772841999835</v>
      </c>
      <c r="F152">
        <v>29.67973603051371</v>
      </c>
      <c r="G152">
        <v>38910.93483938733</v>
      </c>
      <c r="H152">
        <v>0.2313132735746757</v>
      </c>
      <c r="I152">
        <v>0.1582655447579357</v>
      </c>
      <c r="J152">
        <v>17.36601248687209</v>
      </c>
      <c r="K152">
        <v>2.993949427422237</v>
      </c>
      <c r="L152">
        <v>960.0727120565917</v>
      </c>
      <c r="M152">
        <v>613.7411619674721</v>
      </c>
      <c r="N152">
        <v>539.5887750971419</v>
      </c>
    </row>
    <row r="153" spans="1:14">
      <c r="A153">
        <v>151</v>
      </c>
      <c r="B153">
        <v>14.34197130847759</v>
      </c>
      <c r="C153">
        <v>1192.365721132302</v>
      </c>
      <c r="D153">
        <v>0.452265439128462</v>
      </c>
      <c r="E153">
        <v>138.0759051812297</v>
      </c>
      <c r="F153">
        <v>29.73415355895133</v>
      </c>
      <c r="G153">
        <v>38910.71097047257</v>
      </c>
      <c r="H153">
        <v>0.2312955816902064</v>
      </c>
      <c r="I153">
        <v>0.1582616045027228</v>
      </c>
      <c r="J153">
        <v>17.35888949095657</v>
      </c>
      <c r="K153">
        <v>2.993949427422237</v>
      </c>
      <c r="L153">
        <v>960.0727120565917</v>
      </c>
      <c r="M153">
        <v>613.7771748127479</v>
      </c>
      <c r="N153">
        <v>540.0698798973792</v>
      </c>
    </row>
    <row r="154" spans="1:14">
      <c r="A154">
        <v>152</v>
      </c>
      <c r="B154">
        <v>14.54840886233656</v>
      </c>
      <c r="C154">
        <v>1209.289163907627</v>
      </c>
      <c r="D154">
        <v>0.4526712589027047</v>
      </c>
      <c r="E154">
        <v>139.6541423176457</v>
      </c>
      <c r="F154">
        <v>29.31840303860961</v>
      </c>
      <c r="G154">
        <v>38911.59426465147</v>
      </c>
      <c r="H154">
        <v>0.2316777114503388</v>
      </c>
      <c r="I154">
        <v>0.1583467558854101</v>
      </c>
      <c r="J154">
        <v>17.40807357906486</v>
      </c>
      <c r="K154">
        <v>2.993949427422237</v>
      </c>
      <c r="L154">
        <v>960.0727120565917</v>
      </c>
      <c r="M154">
        <v>613.0003700678325</v>
      </c>
      <c r="N154">
        <v>536.1127497573352</v>
      </c>
    </row>
    <row r="155" spans="1:14">
      <c r="A155">
        <v>153</v>
      </c>
      <c r="B155">
        <v>14.67232440188271</v>
      </c>
      <c r="C155">
        <v>1220.183293897191</v>
      </c>
      <c r="D155">
        <v>0.4522512426369131</v>
      </c>
      <c r="E155">
        <v>140.6753037236135</v>
      </c>
      <c r="F155">
        <v>29.05628676160823</v>
      </c>
      <c r="G155">
        <v>38910.73144771832</v>
      </c>
      <c r="H155">
        <v>0.2320401956448028</v>
      </c>
      <c r="I155">
        <v>0.1584276170857563</v>
      </c>
      <c r="J155">
        <v>17.43689842685981</v>
      </c>
      <c r="K155">
        <v>2.993949427422237</v>
      </c>
      <c r="L155">
        <v>960.0727120565917</v>
      </c>
      <c r="M155">
        <v>612.2655154288212</v>
      </c>
      <c r="N155">
        <v>533.6407645688154</v>
      </c>
    </row>
    <row r="156" spans="1:14">
      <c r="A156">
        <v>154</v>
      </c>
      <c r="B156">
        <v>14.82748573122477</v>
      </c>
      <c r="C156">
        <v>1232.456000190046</v>
      </c>
      <c r="D156">
        <v>0.4513576217592571</v>
      </c>
      <c r="E156">
        <v>141.8696700270255</v>
      </c>
      <c r="F156">
        <v>28.76596003572753</v>
      </c>
      <c r="G156">
        <v>38908.30016383628</v>
      </c>
      <c r="H156">
        <v>0.2325066995743637</v>
      </c>
      <c r="I156">
        <v>0.1585318076716865</v>
      </c>
      <c r="J156">
        <v>17.46170285235482</v>
      </c>
      <c r="K156">
        <v>2.993949427422237</v>
      </c>
      <c r="L156">
        <v>960.0727120565917</v>
      </c>
      <c r="M156">
        <v>611.3226555142958</v>
      </c>
      <c r="N156">
        <v>530.6272900970553</v>
      </c>
    </row>
    <row r="157" spans="1:14">
      <c r="A157">
        <v>155</v>
      </c>
      <c r="B157">
        <v>14.99662808358166</v>
      </c>
      <c r="C157">
        <v>1246.865992740164</v>
      </c>
      <c r="D157">
        <v>0.4516968067593489</v>
      </c>
      <c r="E157">
        <v>143.2243374114835</v>
      </c>
      <c r="F157">
        <v>28.43608455490463</v>
      </c>
      <c r="G157">
        <v>38914.71366570619</v>
      </c>
      <c r="H157">
        <v>0.2329407012764194</v>
      </c>
      <c r="I157">
        <v>0.1586288653712507</v>
      </c>
      <c r="J157">
        <v>17.49885816072117</v>
      </c>
      <c r="K157">
        <v>2.993949427422237</v>
      </c>
      <c r="L157">
        <v>960.0727120565917</v>
      </c>
      <c r="M157">
        <v>610.4483729054581</v>
      </c>
      <c r="N157">
        <v>527.2341160568965</v>
      </c>
    </row>
    <row r="158" spans="1:14">
      <c r="A158">
        <v>156</v>
      </c>
      <c r="B158">
        <v>15.1049342674879</v>
      </c>
      <c r="C158">
        <v>1254.771462348667</v>
      </c>
      <c r="D158">
        <v>0.4515787925469786</v>
      </c>
      <c r="E158">
        <v>143.9846608533162</v>
      </c>
      <c r="F158">
        <v>28.25698934776897</v>
      </c>
      <c r="G158">
        <v>38914.86776025893</v>
      </c>
      <c r="H158">
        <v>0.2331642178480458</v>
      </c>
      <c r="I158">
        <v>0.1586788987690519</v>
      </c>
      <c r="J158">
        <v>17.51622253384853</v>
      </c>
      <c r="K158">
        <v>2.993949427422237</v>
      </c>
      <c r="L158">
        <v>960.0727120565917</v>
      </c>
      <c r="M158">
        <v>609.9991862828139</v>
      </c>
      <c r="N158">
        <v>525.2890452679928</v>
      </c>
    </row>
    <row r="159" spans="1:14">
      <c r="A159">
        <v>157</v>
      </c>
      <c r="B159">
        <v>15.16671253232349</v>
      </c>
      <c r="C159">
        <v>1258.613683366721</v>
      </c>
      <c r="D159">
        <v>0.4517156271534369</v>
      </c>
      <c r="E159">
        <v>144.335274388287</v>
      </c>
      <c r="F159">
        <v>28.17796392789091</v>
      </c>
      <c r="G159">
        <v>38933.08200743212</v>
      </c>
      <c r="H159">
        <v>0.2332989060240735</v>
      </c>
      <c r="I159">
        <v>0.1587090637891362</v>
      </c>
      <c r="J159">
        <v>17.52720484748427</v>
      </c>
      <c r="K159">
        <v>2.993949427422237</v>
      </c>
      <c r="L159">
        <v>960.0727120565917</v>
      </c>
      <c r="M159">
        <v>609.7288657836631</v>
      </c>
      <c r="N159">
        <v>524.2922245135013</v>
      </c>
    </row>
    <row r="160" spans="1:14">
      <c r="A160">
        <v>158</v>
      </c>
      <c r="B160">
        <v>15.15500260411983</v>
      </c>
      <c r="C160">
        <v>1258.461734754474</v>
      </c>
      <c r="D160">
        <v>0.4518950411391537</v>
      </c>
      <c r="E160">
        <v>144.3106873458894</v>
      </c>
      <c r="F160">
        <v>28.17995503399651</v>
      </c>
      <c r="G160">
        <v>38929.53026408998</v>
      </c>
      <c r="H160">
        <v>0.2333156510639397</v>
      </c>
      <c r="I160">
        <v>0.1587128148567615</v>
      </c>
      <c r="J160">
        <v>17.52832326836651</v>
      </c>
      <c r="K160">
        <v>2.993949427422237</v>
      </c>
      <c r="L160">
        <v>960.0727120565917</v>
      </c>
      <c r="M160">
        <v>609.6952768747739</v>
      </c>
      <c r="N160">
        <v>524.4264199685391</v>
      </c>
    </row>
    <row r="161" spans="1:14">
      <c r="A161">
        <v>159</v>
      </c>
      <c r="B161">
        <v>15.32499989481778</v>
      </c>
      <c r="C161">
        <v>1271.928044944033</v>
      </c>
      <c r="D161">
        <v>0.4521029310648164</v>
      </c>
      <c r="E161">
        <v>145.5801213568649</v>
      </c>
      <c r="F161">
        <v>27.87910249167602</v>
      </c>
      <c r="G161">
        <v>38923.16472338095</v>
      </c>
      <c r="H161">
        <v>0.2337350732510787</v>
      </c>
      <c r="I161">
        <v>0.1588068287708896</v>
      </c>
      <c r="J161">
        <v>17.56109186640609</v>
      </c>
      <c r="K161">
        <v>2.993949427422237</v>
      </c>
      <c r="L161">
        <v>960.0727120565917</v>
      </c>
      <c r="M161">
        <v>608.855292294434</v>
      </c>
      <c r="N161">
        <v>521.4258375743811</v>
      </c>
    </row>
    <row r="162" spans="1:14">
      <c r="A162">
        <v>160</v>
      </c>
      <c r="B162">
        <v>15.42251248739509</v>
      </c>
      <c r="C162">
        <v>1282.657306939775</v>
      </c>
      <c r="D162">
        <v>0.4519358645291557</v>
      </c>
      <c r="E162">
        <v>146.5813521968381</v>
      </c>
      <c r="F162">
        <v>27.64745835649109</v>
      </c>
      <c r="G162">
        <v>38927.16902785024</v>
      </c>
      <c r="H162">
        <v>0.2341462736083114</v>
      </c>
      <c r="I162">
        <v>0.1588991095312917</v>
      </c>
      <c r="J162">
        <v>17.58780208004546</v>
      </c>
      <c r="K162">
        <v>2.993949427422237</v>
      </c>
      <c r="L162">
        <v>960.0727120565917</v>
      </c>
      <c r="M162">
        <v>608.0342579545905</v>
      </c>
      <c r="N162">
        <v>519.2528902395786</v>
      </c>
    </row>
    <row r="163" spans="1:14">
      <c r="A163">
        <v>161</v>
      </c>
      <c r="B163">
        <v>15.483922430981</v>
      </c>
      <c r="C163">
        <v>1289.69899499978</v>
      </c>
      <c r="D163">
        <v>0.4523187475474271</v>
      </c>
      <c r="E163">
        <v>147.217775328658</v>
      </c>
      <c r="F163">
        <v>27.49551239228679</v>
      </c>
      <c r="G163">
        <v>38924.6094679899</v>
      </c>
      <c r="H163">
        <v>0.234351341836103</v>
      </c>
      <c r="I163">
        <v>0.1589451710914742</v>
      </c>
      <c r="J163">
        <v>17.60901815956743</v>
      </c>
      <c r="K163">
        <v>2.993949427422237</v>
      </c>
      <c r="L163">
        <v>960.0727120565917</v>
      </c>
      <c r="M163">
        <v>607.625718196918</v>
      </c>
      <c r="N163">
        <v>517.9930213455175</v>
      </c>
    </row>
    <row r="164" spans="1:14">
      <c r="A164">
        <v>162</v>
      </c>
      <c r="B164">
        <v>15.48652732883055</v>
      </c>
      <c r="C164">
        <v>1290.266049052475</v>
      </c>
      <c r="D164">
        <v>0.4524158063667519</v>
      </c>
      <c r="E164">
        <v>147.2623027919518</v>
      </c>
      <c r="F164">
        <v>27.48258911410617</v>
      </c>
      <c r="G164">
        <v>38922.44341729801</v>
      </c>
      <c r="H164">
        <v>0.2343662313290322</v>
      </c>
      <c r="I164">
        <v>0.1589485165567163</v>
      </c>
      <c r="J164">
        <v>17.61184376887684</v>
      </c>
      <c r="K164">
        <v>2.993949427422237</v>
      </c>
      <c r="L164">
        <v>960.0727120565917</v>
      </c>
      <c r="M164">
        <v>607.5960788013055</v>
      </c>
      <c r="N164">
        <v>517.9830574987744</v>
      </c>
    </row>
    <row r="165" spans="1:14">
      <c r="A165">
        <v>163</v>
      </c>
      <c r="B165">
        <v>15.64531241048605</v>
      </c>
      <c r="C165">
        <v>1301.233026811287</v>
      </c>
      <c r="D165">
        <v>0.4523801674627584</v>
      </c>
      <c r="E165">
        <v>148.3213612243665</v>
      </c>
      <c r="F165">
        <v>27.24945098632621</v>
      </c>
      <c r="G165">
        <v>38918.51124108348</v>
      </c>
      <c r="H165">
        <v>0.2346949000536217</v>
      </c>
      <c r="I165">
        <v>0.1590224000990723</v>
      </c>
      <c r="J165">
        <v>17.6333192091673</v>
      </c>
      <c r="K165">
        <v>2.993949427422237</v>
      </c>
      <c r="L165">
        <v>960.0727120565917</v>
      </c>
      <c r="M165">
        <v>606.9426364915643</v>
      </c>
      <c r="N165">
        <v>515.2606246966626</v>
      </c>
    </row>
    <row r="166" spans="1:14">
      <c r="A166">
        <v>164</v>
      </c>
      <c r="B166">
        <v>15.71547296239427</v>
      </c>
      <c r="C166">
        <v>1308.890570506123</v>
      </c>
      <c r="D166">
        <v>0.4522443413966084</v>
      </c>
      <c r="E166">
        <v>149.0189708695085</v>
      </c>
      <c r="F166">
        <v>27.09008551422244</v>
      </c>
      <c r="G166">
        <v>38918.6550368579</v>
      </c>
      <c r="H166">
        <v>0.2349653469862442</v>
      </c>
      <c r="I166">
        <v>0.1590832474625501</v>
      </c>
      <c r="J166">
        <v>17.65449543967754</v>
      </c>
      <c r="K166">
        <v>2.993949427422237</v>
      </c>
      <c r="L166">
        <v>960.0727120565917</v>
      </c>
      <c r="M166">
        <v>606.4061126467276</v>
      </c>
      <c r="N166">
        <v>513.9377399176979</v>
      </c>
    </row>
    <row r="167" spans="1:14">
      <c r="A167">
        <v>165</v>
      </c>
      <c r="B167">
        <v>15.87237256448826</v>
      </c>
      <c r="C167">
        <v>1322.134002637868</v>
      </c>
      <c r="D167">
        <v>0.4521510016874747</v>
      </c>
      <c r="E167">
        <v>150.2634543911967</v>
      </c>
      <c r="F167">
        <v>26.81886307928385</v>
      </c>
      <c r="G167">
        <v>38919.00164773833</v>
      </c>
      <c r="H167">
        <v>0.2353780856505777</v>
      </c>
      <c r="I167">
        <v>0.1591761989230459</v>
      </c>
      <c r="J167">
        <v>17.68516234469756</v>
      </c>
      <c r="K167">
        <v>2.993949427422237</v>
      </c>
      <c r="L167">
        <v>960.0727120565917</v>
      </c>
      <c r="M167">
        <v>605.5893234178201</v>
      </c>
      <c r="N167">
        <v>511.2333144533556</v>
      </c>
    </row>
    <row r="168" spans="1:14">
      <c r="A168">
        <v>166</v>
      </c>
      <c r="B168">
        <v>16.04129282157595</v>
      </c>
      <c r="C168">
        <v>1335.871414682903</v>
      </c>
      <c r="D168">
        <v>0.4519845122575071</v>
      </c>
      <c r="E168">
        <v>151.559634511849</v>
      </c>
      <c r="F168">
        <v>26.54320285595472</v>
      </c>
      <c r="G168">
        <v>38919.35196811635</v>
      </c>
      <c r="H168">
        <v>0.2357940912898811</v>
      </c>
      <c r="I168">
        <v>0.1592699961660005</v>
      </c>
      <c r="J168">
        <v>17.71561857022809</v>
      </c>
      <c r="K168">
        <v>2.993949427422237</v>
      </c>
      <c r="L168">
        <v>960.0727120565917</v>
      </c>
      <c r="M168">
        <v>604.7685263296505</v>
      </c>
      <c r="N168">
        <v>508.4068510106373</v>
      </c>
    </row>
    <row r="169" spans="1:14">
      <c r="A169">
        <v>167</v>
      </c>
      <c r="B169">
        <v>16.20625349342799</v>
      </c>
      <c r="C169">
        <v>1349.89168140662</v>
      </c>
      <c r="D169">
        <v>0.4516494473307464</v>
      </c>
      <c r="E169">
        <v>152.8762548090854</v>
      </c>
      <c r="F169">
        <v>26.26765100684868</v>
      </c>
      <c r="G169">
        <v>38919.70723779185</v>
      </c>
      <c r="H169">
        <v>0.2362452620980988</v>
      </c>
      <c r="I169">
        <v>0.1593718467856929</v>
      </c>
      <c r="J169">
        <v>17.74686113327506</v>
      </c>
      <c r="K169">
        <v>2.993949427422237</v>
      </c>
      <c r="L169">
        <v>960.0727120565917</v>
      </c>
      <c r="M169">
        <v>603.8811209624614</v>
      </c>
      <c r="N169">
        <v>505.6858227987241</v>
      </c>
    </row>
    <row r="170" spans="1:14">
      <c r="A170">
        <v>168</v>
      </c>
      <c r="B170">
        <v>16.33450930535584</v>
      </c>
      <c r="C170">
        <v>1359.941431025752</v>
      </c>
      <c r="D170">
        <v>0.4513164625103023</v>
      </c>
      <c r="E170">
        <v>153.8369837021584</v>
      </c>
      <c r="F170">
        <v>26.07360925791597</v>
      </c>
      <c r="G170">
        <v>38919.90304175041</v>
      </c>
      <c r="H170">
        <v>0.2365836816092423</v>
      </c>
      <c r="I170">
        <v>0.1594483290844229</v>
      </c>
      <c r="J170">
        <v>17.7662705218947</v>
      </c>
      <c r="K170">
        <v>2.993949427422237</v>
      </c>
      <c r="L170">
        <v>960.0727120565917</v>
      </c>
      <c r="M170">
        <v>603.2173708978324</v>
      </c>
      <c r="N170">
        <v>503.6141511036844</v>
      </c>
    </row>
    <row r="171" spans="1:14">
      <c r="A171">
        <v>169</v>
      </c>
      <c r="B171">
        <v>16.37947700145881</v>
      </c>
      <c r="C171">
        <v>1362.908882737897</v>
      </c>
      <c r="D171">
        <v>0.4510922693095902</v>
      </c>
      <c r="E171">
        <v>154.1398032456943</v>
      </c>
      <c r="F171">
        <v>26.01678005051734</v>
      </c>
      <c r="G171">
        <v>38919.74133149371</v>
      </c>
      <c r="H171">
        <v>0.2367173858962333</v>
      </c>
      <c r="I171">
        <v>0.1594785661020843</v>
      </c>
      <c r="J171">
        <v>17.76903486821187</v>
      </c>
      <c r="K171">
        <v>2.993949427422237</v>
      </c>
      <c r="L171">
        <v>960.0727120565917</v>
      </c>
      <c r="M171">
        <v>602.9555772972564</v>
      </c>
      <c r="N171">
        <v>502.8775978864078</v>
      </c>
    </row>
    <row r="172" spans="1:14">
      <c r="A172">
        <v>170</v>
      </c>
      <c r="B172">
        <v>16.40532019198524</v>
      </c>
      <c r="C172">
        <v>1364.979108611689</v>
      </c>
      <c r="D172">
        <v>0.4510951447619335</v>
      </c>
      <c r="E172">
        <v>154.328279604578</v>
      </c>
      <c r="F172">
        <v>25.97738616791136</v>
      </c>
      <c r="G172">
        <v>38919.91890039186</v>
      </c>
      <c r="H172">
        <v>0.2367318516481832</v>
      </c>
      <c r="I172">
        <v>0.1594818381898523</v>
      </c>
      <c r="J172">
        <v>17.77469838672006</v>
      </c>
      <c r="K172">
        <v>2.993949427422237</v>
      </c>
      <c r="L172">
        <v>960.0727120565917</v>
      </c>
      <c r="M172">
        <v>602.9272683263056</v>
      </c>
      <c r="N172">
        <v>502.5318536859886</v>
      </c>
    </row>
    <row r="173" spans="1:14">
      <c r="A173">
        <v>171</v>
      </c>
      <c r="B173">
        <v>16.41788837848194</v>
      </c>
      <c r="C173">
        <v>1365.92460676908</v>
      </c>
      <c r="D173">
        <v>0.4505307408378432</v>
      </c>
      <c r="E173">
        <v>154.4460239173726</v>
      </c>
      <c r="F173">
        <v>25.95920523890112</v>
      </c>
      <c r="G173">
        <v>38919.37448528507</v>
      </c>
      <c r="H173">
        <v>0.2369434209431509</v>
      </c>
      <c r="I173">
        <v>0.1595297093806596</v>
      </c>
      <c r="J173">
        <v>17.77135329199859</v>
      </c>
      <c r="K173">
        <v>2.993949427422237</v>
      </c>
      <c r="L173">
        <v>960.0727120565917</v>
      </c>
      <c r="M173">
        <v>602.5135696189037</v>
      </c>
      <c r="N173">
        <v>502.2458905409178</v>
      </c>
    </row>
    <row r="174" spans="1:14">
      <c r="A174">
        <v>172</v>
      </c>
      <c r="B174">
        <v>16.53467228466884</v>
      </c>
      <c r="C174">
        <v>1375.06089428456</v>
      </c>
      <c r="D174">
        <v>0.4506660923302144</v>
      </c>
      <c r="E174">
        <v>155.3204628439354</v>
      </c>
      <c r="F174">
        <v>25.78709940119517</v>
      </c>
      <c r="G174">
        <v>38920.40399654188</v>
      </c>
      <c r="H174">
        <v>0.2372469075396679</v>
      </c>
      <c r="I174">
        <v>0.1595984279947185</v>
      </c>
      <c r="J174">
        <v>17.78899430833729</v>
      </c>
      <c r="K174">
        <v>2.993949427422237</v>
      </c>
      <c r="L174">
        <v>960.0727120565917</v>
      </c>
      <c r="M174">
        <v>601.9212301824306</v>
      </c>
      <c r="N174">
        <v>500.3665365245587</v>
      </c>
    </row>
    <row r="175" spans="1:14">
      <c r="A175">
        <v>173</v>
      </c>
      <c r="B175">
        <v>16.73330206831468</v>
      </c>
      <c r="C175">
        <v>1392.402397924355</v>
      </c>
      <c r="D175">
        <v>0.4512375047351804</v>
      </c>
      <c r="E175">
        <v>156.9185893055934</v>
      </c>
      <c r="F175">
        <v>25.46695934641516</v>
      </c>
      <c r="G175">
        <v>38923.25059289842</v>
      </c>
      <c r="H175">
        <v>0.237753548932684</v>
      </c>
      <c r="I175">
        <v>0.1597132769739484</v>
      </c>
      <c r="J175">
        <v>17.83058291201299</v>
      </c>
      <c r="K175">
        <v>2.993949427422237</v>
      </c>
      <c r="L175">
        <v>960.0727120565917</v>
      </c>
      <c r="M175">
        <v>600.935234333259</v>
      </c>
      <c r="N175">
        <v>497.1569058039732</v>
      </c>
    </row>
    <row r="176" spans="1:14">
      <c r="A176">
        <v>174</v>
      </c>
      <c r="B176">
        <v>16.86334421705102</v>
      </c>
      <c r="C176">
        <v>1402.897682397166</v>
      </c>
      <c r="D176">
        <v>0.4507000655928314</v>
      </c>
      <c r="E176">
        <v>157.9151455303701</v>
      </c>
      <c r="F176">
        <v>25.27437400941908</v>
      </c>
      <c r="G176">
        <v>38917.46151302374</v>
      </c>
      <c r="H176">
        <v>0.2381432121051863</v>
      </c>
      <c r="I176">
        <v>0.1598017188909479</v>
      </c>
      <c r="J176">
        <v>17.85049567207188</v>
      </c>
      <c r="K176">
        <v>2.993949427422237</v>
      </c>
      <c r="L176">
        <v>960.0727120565917</v>
      </c>
      <c r="M176">
        <v>600.1793142547126</v>
      </c>
      <c r="N176">
        <v>495.2573325624708</v>
      </c>
    </row>
    <row r="177" spans="1:14">
      <c r="A177">
        <v>175</v>
      </c>
      <c r="B177">
        <v>16.91887360665898</v>
      </c>
      <c r="C177">
        <v>1408.508445915495</v>
      </c>
      <c r="D177">
        <v>0.4506690389201235</v>
      </c>
      <c r="E177">
        <v>158.4299811212293</v>
      </c>
      <c r="F177">
        <v>25.17355775556485</v>
      </c>
      <c r="G177">
        <v>38917.07749422658</v>
      </c>
      <c r="H177">
        <v>0.2383684804792567</v>
      </c>
      <c r="I177">
        <v>0.1598528917987136</v>
      </c>
      <c r="J177">
        <v>17.86359581494203</v>
      </c>
      <c r="K177">
        <v>2.993949427422237</v>
      </c>
      <c r="L177">
        <v>960.0727120565917</v>
      </c>
      <c r="M177">
        <v>599.7432642639845</v>
      </c>
      <c r="N177">
        <v>494.3652601276794</v>
      </c>
    </row>
    <row r="178" spans="1:14">
      <c r="A178">
        <v>176</v>
      </c>
      <c r="B178">
        <v>16.90545875213247</v>
      </c>
      <c r="C178">
        <v>1408.159392475686</v>
      </c>
      <c r="D178">
        <v>0.4508443230249305</v>
      </c>
      <c r="E178">
        <v>158.3874694062399</v>
      </c>
      <c r="F178">
        <v>25.17838263259559</v>
      </c>
      <c r="G178">
        <v>38913.09205218971</v>
      </c>
      <c r="H178">
        <v>0.2383782188293691</v>
      </c>
      <c r="I178">
        <v>0.1598551047245656</v>
      </c>
      <c r="J178">
        <v>17.86418501663663</v>
      </c>
      <c r="K178">
        <v>2.993949427422237</v>
      </c>
      <c r="L178">
        <v>960.0727120565917</v>
      </c>
      <c r="M178">
        <v>599.7244295699364</v>
      </c>
      <c r="N178">
        <v>494.5154470119924</v>
      </c>
    </row>
    <row r="179" spans="1:14">
      <c r="A179">
        <v>177</v>
      </c>
      <c r="B179">
        <v>16.95020961687746</v>
      </c>
      <c r="C179">
        <v>1411.890622215444</v>
      </c>
      <c r="D179">
        <v>0.4504950366270269</v>
      </c>
      <c r="E179">
        <v>158.7628439139516</v>
      </c>
      <c r="F179">
        <v>25.10760188099261</v>
      </c>
      <c r="G179">
        <v>38901.11535350196</v>
      </c>
      <c r="H179">
        <v>0.2384702825328326</v>
      </c>
      <c r="I179">
        <v>0.1598760280745349</v>
      </c>
      <c r="J179">
        <v>17.86857872156418</v>
      </c>
      <c r="K179">
        <v>2.993949427422237</v>
      </c>
      <c r="L179">
        <v>960.0727120565917</v>
      </c>
      <c r="M179">
        <v>599.546435903881</v>
      </c>
      <c r="N179">
        <v>493.8760052509668</v>
      </c>
    </row>
    <row r="180" spans="1:14">
      <c r="A180">
        <v>178</v>
      </c>
      <c r="B180">
        <v>16.92533555581814</v>
      </c>
      <c r="C180">
        <v>1410.983672758678</v>
      </c>
      <c r="D180">
        <v>0.4503569345124293</v>
      </c>
      <c r="E180">
        <v>158.6736548782616</v>
      </c>
      <c r="F180">
        <v>25.1250525025509</v>
      </c>
      <c r="G180">
        <v>38904.81778592511</v>
      </c>
      <c r="H180">
        <v>0.2384766083456904</v>
      </c>
      <c r="I180">
        <v>0.1598774659403053</v>
      </c>
      <c r="J180">
        <v>17.86710178123317</v>
      </c>
      <c r="K180">
        <v>2.993949427422237</v>
      </c>
      <c r="L180">
        <v>960.0727120565917</v>
      </c>
      <c r="M180">
        <v>599.5342100093493</v>
      </c>
      <c r="N180">
        <v>494.1372244842226</v>
      </c>
    </row>
    <row r="181" spans="1:14">
      <c r="A181">
        <v>179</v>
      </c>
      <c r="B181">
        <v>17.1126756757723</v>
      </c>
      <c r="C181">
        <v>1425.524619430015</v>
      </c>
      <c r="D181">
        <v>0.4499810302202554</v>
      </c>
      <c r="E181">
        <v>160.0505119993265</v>
      </c>
      <c r="F181">
        <v>24.86896694069569</v>
      </c>
      <c r="G181">
        <v>38905.38933682306</v>
      </c>
      <c r="H181">
        <v>0.2389424802802014</v>
      </c>
      <c r="I181">
        <v>0.1599834285052355</v>
      </c>
      <c r="J181">
        <v>17.8950942640223</v>
      </c>
      <c r="K181">
        <v>2.993949427422237</v>
      </c>
      <c r="L181">
        <v>960.0727120565917</v>
      </c>
      <c r="M181">
        <v>598.63532687974</v>
      </c>
      <c r="N181">
        <v>491.4292324568652</v>
      </c>
    </row>
    <row r="182" spans="1:14">
      <c r="A182">
        <v>180</v>
      </c>
      <c r="B182">
        <v>17.22826809182041</v>
      </c>
      <c r="C182">
        <v>1436.469241186392</v>
      </c>
      <c r="D182">
        <v>0.4504147874001423</v>
      </c>
      <c r="E182">
        <v>161.0348160314746</v>
      </c>
      <c r="F182">
        <v>24.68021786274944</v>
      </c>
      <c r="G182">
        <v>38907.48772055438</v>
      </c>
      <c r="H182">
        <v>0.2392413172364137</v>
      </c>
      <c r="I182">
        <v>0.1600514708236637</v>
      </c>
      <c r="J182">
        <v>17.92319766210555</v>
      </c>
      <c r="K182">
        <v>2.993949427422237</v>
      </c>
      <c r="L182">
        <v>960.0727120565917</v>
      </c>
      <c r="M182">
        <v>598.0602926705855</v>
      </c>
      <c r="N182">
        <v>489.6137631529734</v>
      </c>
    </row>
    <row r="183" spans="1:14">
      <c r="A183">
        <v>181</v>
      </c>
      <c r="B183">
        <v>17.22361897229761</v>
      </c>
      <c r="C183">
        <v>1435.312194481946</v>
      </c>
      <c r="D183">
        <v>0.4503098875149479</v>
      </c>
      <c r="E183">
        <v>160.9378121722896</v>
      </c>
      <c r="F183">
        <v>24.70085631682821</v>
      </c>
      <c r="G183">
        <v>38909.62064069724</v>
      </c>
      <c r="H183">
        <v>0.2392106863256121</v>
      </c>
      <c r="I183">
        <v>0.1600444938775113</v>
      </c>
      <c r="J183">
        <v>17.91916853564382</v>
      </c>
      <c r="K183">
        <v>2.993949427422237</v>
      </c>
      <c r="L183">
        <v>960.0727120565917</v>
      </c>
      <c r="M183">
        <v>598.1191779624899</v>
      </c>
      <c r="N183">
        <v>489.73848751985</v>
      </c>
    </row>
    <row r="184" spans="1:14">
      <c r="A184">
        <v>182</v>
      </c>
      <c r="B184">
        <v>17.27837751426087</v>
      </c>
      <c r="C184">
        <v>1438.67541815269</v>
      </c>
      <c r="D184">
        <v>0.4499774250242657</v>
      </c>
      <c r="E184">
        <v>161.2696350337604</v>
      </c>
      <c r="F184">
        <v>24.64282500468032</v>
      </c>
      <c r="G184">
        <v>38908.79320546141</v>
      </c>
      <c r="H184">
        <v>0.2393427073539547</v>
      </c>
      <c r="I184">
        <v>0.1600745691282518</v>
      </c>
      <c r="J184">
        <v>17.92336897781309</v>
      </c>
      <c r="K184">
        <v>2.993949427422237</v>
      </c>
      <c r="L184">
        <v>960.0727120565917</v>
      </c>
      <c r="M184">
        <v>597.8654699052805</v>
      </c>
      <c r="N184">
        <v>489.0513420180828</v>
      </c>
    </row>
    <row r="185" spans="1:14">
      <c r="A185">
        <v>183</v>
      </c>
      <c r="B185">
        <v>17.26529274402091</v>
      </c>
      <c r="C185">
        <v>1438.832162236038</v>
      </c>
      <c r="D185">
        <v>0.4499088243438076</v>
      </c>
      <c r="E185">
        <v>161.268253076187</v>
      </c>
      <c r="F185">
        <v>24.64072297651705</v>
      </c>
      <c r="G185">
        <v>38910.46950803984</v>
      </c>
      <c r="H185">
        <v>0.2393667446944012</v>
      </c>
      <c r="I185">
        <v>0.1600800461685008</v>
      </c>
      <c r="J185">
        <v>17.92590914023737</v>
      </c>
      <c r="K185">
        <v>2.993949427422237</v>
      </c>
      <c r="L185">
        <v>960.0727120565917</v>
      </c>
      <c r="M185">
        <v>597.8193022509153</v>
      </c>
      <c r="N185">
        <v>489.212038805619</v>
      </c>
    </row>
    <row r="186" spans="1:14">
      <c r="A186">
        <v>184</v>
      </c>
      <c r="B186">
        <v>17.3934446078882</v>
      </c>
      <c r="C186">
        <v>1448.625393531631</v>
      </c>
      <c r="D186">
        <v>0.4496321860232537</v>
      </c>
      <c r="E186">
        <v>162.2083595357269</v>
      </c>
      <c r="F186">
        <v>24.47500651373893</v>
      </c>
      <c r="G186">
        <v>38912.97195462591</v>
      </c>
      <c r="H186">
        <v>0.2397002029000737</v>
      </c>
      <c r="I186">
        <v>0.1601560638461887</v>
      </c>
      <c r="J186">
        <v>17.94230871777686</v>
      </c>
      <c r="K186">
        <v>2.993949427422237</v>
      </c>
      <c r="L186">
        <v>960.0727120565917</v>
      </c>
      <c r="M186">
        <v>597.1796496664862</v>
      </c>
      <c r="N186">
        <v>487.3913027764847</v>
      </c>
    </row>
    <row r="187" spans="1:14">
      <c r="A187">
        <v>185</v>
      </c>
      <c r="B187">
        <v>17.51031846131135</v>
      </c>
      <c r="C187">
        <v>1457.534562735762</v>
      </c>
      <c r="D187">
        <v>0.4493706497180898</v>
      </c>
      <c r="E187">
        <v>163.0558312091465</v>
      </c>
      <c r="F187">
        <v>24.32519568019236</v>
      </c>
      <c r="G187">
        <v>38912.36696769938</v>
      </c>
      <c r="H187">
        <v>0.2400283071972978</v>
      </c>
      <c r="I187">
        <v>0.1602309290228284</v>
      </c>
      <c r="J187">
        <v>17.95796389380814</v>
      </c>
      <c r="K187">
        <v>2.993949427422237</v>
      </c>
      <c r="L187">
        <v>960.0727120565917</v>
      </c>
      <c r="M187">
        <v>596.5517354342321</v>
      </c>
      <c r="N187">
        <v>485.8320266330142</v>
      </c>
    </row>
    <row r="188" spans="1:14">
      <c r="A188">
        <v>186</v>
      </c>
      <c r="B188">
        <v>17.61945760080145</v>
      </c>
      <c r="C188">
        <v>1466.354395774009</v>
      </c>
      <c r="D188">
        <v>0.4491571980893254</v>
      </c>
      <c r="E188">
        <v>163.889215698629</v>
      </c>
      <c r="F188">
        <v>24.17864901237284</v>
      </c>
      <c r="G188">
        <v>38911.67659565698</v>
      </c>
      <c r="H188">
        <v>0.2403714406552275</v>
      </c>
      <c r="I188">
        <v>0.1603092955466888</v>
      </c>
      <c r="J188">
        <v>17.97404602048848</v>
      </c>
      <c r="K188">
        <v>2.993949427422237</v>
      </c>
      <c r="L188">
        <v>960.0727120565917</v>
      </c>
      <c r="M188">
        <v>595.8966106886369</v>
      </c>
      <c r="N188">
        <v>484.3542856532685</v>
      </c>
    </row>
    <row r="189" spans="1:14">
      <c r="A189">
        <v>187</v>
      </c>
      <c r="B189">
        <v>17.75796008793457</v>
      </c>
      <c r="C189">
        <v>1476.965686150821</v>
      </c>
      <c r="D189">
        <v>0.4490763968331402</v>
      </c>
      <c r="E189">
        <v>164.8972862965249</v>
      </c>
      <c r="F189">
        <v>24.00465985548532</v>
      </c>
      <c r="G189">
        <v>38910.85789786525</v>
      </c>
      <c r="H189">
        <v>0.2407534297474378</v>
      </c>
      <c r="I189">
        <v>0.1603966226544375</v>
      </c>
      <c r="J189">
        <v>17.99263108982047</v>
      </c>
      <c r="K189">
        <v>2.993949427422237</v>
      </c>
      <c r="L189">
        <v>960.0727120565917</v>
      </c>
      <c r="M189">
        <v>595.169159477703</v>
      </c>
      <c r="N189">
        <v>482.4903424327433</v>
      </c>
    </row>
    <row r="190" spans="1:14">
      <c r="A190">
        <v>188</v>
      </c>
      <c r="B190">
        <v>17.88389413866733</v>
      </c>
      <c r="C190">
        <v>1487.696766962081</v>
      </c>
      <c r="D190">
        <v>0.4490789141967558</v>
      </c>
      <c r="E190">
        <v>165.8955291878548</v>
      </c>
      <c r="F190">
        <v>23.83129034370242</v>
      </c>
      <c r="G190">
        <v>38910.20726303886</v>
      </c>
      <c r="H190">
        <v>0.2411178829558762</v>
      </c>
      <c r="I190">
        <v>0.1604800257210864</v>
      </c>
      <c r="J190">
        <v>18.0141725817036</v>
      </c>
      <c r="K190">
        <v>2.993949427422237</v>
      </c>
      <c r="L190">
        <v>960.0727120565917</v>
      </c>
      <c r="M190">
        <v>594.4769204652027</v>
      </c>
      <c r="N190">
        <v>480.7440701115791</v>
      </c>
    </row>
    <row r="191" spans="1:14">
      <c r="A191">
        <v>189</v>
      </c>
      <c r="B191">
        <v>17.96695038782635</v>
      </c>
      <c r="C191">
        <v>1495.376548588605</v>
      </c>
      <c r="D191">
        <v>0.4491380694660989</v>
      </c>
      <c r="E191">
        <v>166.5940548242353</v>
      </c>
      <c r="F191">
        <v>23.70887426195996</v>
      </c>
      <c r="G191">
        <v>38910.12919885913</v>
      </c>
      <c r="H191">
        <v>0.2413427860853004</v>
      </c>
      <c r="I191">
        <v>0.1605315348283045</v>
      </c>
      <c r="J191">
        <v>18.03158123219766</v>
      </c>
      <c r="K191">
        <v>2.993949427422237</v>
      </c>
      <c r="L191">
        <v>960.0727120565917</v>
      </c>
      <c r="M191">
        <v>594.0506235878642</v>
      </c>
      <c r="N191">
        <v>479.5643911477951</v>
      </c>
    </row>
    <row r="192" spans="1:14">
      <c r="A192">
        <v>190</v>
      </c>
      <c r="B192">
        <v>17.99594979769698</v>
      </c>
      <c r="C192">
        <v>1497.75250172235</v>
      </c>
      <c r="D192">
        <v>0.449086111578214</v>
      </c>
      <c r="E192">
        <v>166.8123818783932</v>
      </c>
      <c r="F192">
        <v>23.67131183383439</v>
      </c>
      <c r="G192">
        <v>38910.27310566802</v>
      </c>
      <c r="H192">
        <v>0.2413814248707978</v>
      </c>
      <c r="I192">
        <v>0.1605403873602483</v>
      </c>
      <c r="J192">
        <v>18.03674375095807</v>
      </c>
      <c r="K192">
        <v>2.993949427422237</v>
      </c>
      <c r="L192">
        <v>960.0727120565917</v>
      </c>
      <c r="M192">
        <v>593.9774525656302</v>
      </c>
      <c r="N192">
        <v>479.2059802949402</v>
      </c>
    </row>
    <row r="193" spans="1:14">
      <c r="A193">
        <v>191</v>
      </c>
      <c r="B193">
        <v>18.15024143161976</v>
      </c>
      <c r="C193">
        <v>1510.859980395249</v>
      </c>
      <c r="D193">
        <v>0.4494052326599444</v>
      </c>
      <c r="E193">
        <v>168.0243630378552</v>
      </c>
      <c r="F193">
        <v>23.46590861321978</v>
      </c>
      <c r="G193">
        <v>38910.14452396923</v>
      </c>
      <c r="H193">
        <v>0.2417266767282169</v>
      </c>
      <c r="I193">
        <v>0.1606195292270128</v>
      </c>
      <c r="J193">
        <v>18.06380321247534</v>
      </c>
      <c r="K193">
        <v>2.993949427422237</v>
      </c>
      <c r="L193">
        <v>960.0727120565917</v>
      </c>
      <c r="M193">
        <v>593.324520033467</v>
      </c>
      <c r="N193">
        <v>477.0295318726249</v>
      </c>
    </row>
    <row r="194" spans="1:14">
      <c r="A194">
        <v>192</v>
      </c>
      <c r="B194">
        <v>18.13771624234675</v>
      </c>
      <c r="C194">
        <v>1509.411683893323</v>
      </c>
      <c r="D194">
        <v>0.4489917665654505</v>
      </c>
      <c r="E194">
        <v>167.8987276496058</v>
      </c>
      <c r="F194">
        <v>23.4872158343342</v>
      </c>
      <c r="G194">
        <v>38906.49607425398</v>
      </c>
      <c r="H194">
        <v>0.2417173534547512</v>
      </c>
      <c r="I194">
        <v>0.1606173910854629</v>
      </c>
      <c r="J194">
        <v>18.05945892530829</v>
      </c>
      <c r="K194">
        <v>2.993949427422237</v>
      </c>
      <c r="L194">
        <v>960.0727120565917</v>
      </c>
      <c r="M194">
        <v>593.3421312896266</v>
      </c>
      <c r="N194">
        <v>477.3205921132803</v>
      </c>
    </row>
    <row r="195" spans="1:14">
      <c r="A195">
        <v>193</v>
      </c>
      <c r="B195">
        <v>18.27253970667883</v>
      </c>
      <c r="C195">
        <v>1519.570787728761</v>
      </c>
      <c r="D195">
        <v>0.4483728855030487</v>
      </c>
      <c r="E195">
        <v>168.8695790059147</v>
      </c>
      <c r="F195">
        <v>23.33022405082404</v>
      </c>
      <c r="G195">
        <v>38906.5939469157</v>
      </c>
      <c r="H195">
        <v>0.2421226847196054</v>
      </c>
      <c r="I195">
        <v>0.1607103970723184</v>
      </c>
      <c r="J195">
        <v>18.07522641090177</v>
      </c>
      <c r="K195">
        <v>2.993949427422237</v>
      </c>
      <c r="L195">
        <v>960.0727120565917</v>
      </c>
      <c r="M195">
        <v>592.5775364604895</v>
      </c>
      <c r="N195">
        <v>475.7079060080213</v>
      </c>
    </row>
    <row r="196" spans="1:14">
      <c r="A196">
        <v>194</v>
      </c>
      <c r="B196">
        <v>18.28426045160587</v>
      </c>
      <c r="C196">
        <v>1521.844362381938</v>
      </c>
      <c r="D196">
        <v>0.4481084370636068</v>
      </c>
      <c r="E196">
        <v>169.0764240853632</v>
      </c>
      <c r="F196">
        <v>23.29708428434182</v>
      </c>
      <c r="G196">
        <v>38911.81282544228</v>
      </c>
      <c r="H196">
        <v>0.2423071097021772</v>
      </c>
      <c r="I196">
        <v>0.1607527483668361</v>
      </c>
      <c r="J196">
        <v>18.07981027239192</v>
      </c>
      <c r="K196">
        <v>2.993949427422237</v>
      </c>
      <c r="L196">
        <v>960.0727120565917</v>
      </c>
      <c r="M196">
        <v>592.2303626297306</v>
      </c>
      <c r="N196">
        <v>475.6236864775081</v>
      </c>
    </row>
    <row r="197" spans="1:14">
      <c r="A197">
        <v>195</v>
      </c>
      <c r="B197">
        <v>18.36959104286568</v>
      </c>
      <c r="C197">
        <v>1527.59710045146</v>
      </c>
      <c r="D197">
        <v>0.4478637787962409</v>
      </c>
      <c r="E197">
        <v>169.6345519095682</v>
      </c>
      <c r="F197">
        <v>23.20950578074995</v>
      </c>
      <c r="G197">
        <v>38912.28753648739</v>
      </c>
      <c r="H197">
        <v>0.2424917081804191</v>
      </c>
      <c r="I197">
        <v>0.1607951606118067</v>
      </c>
      <c r="J197">
        <v>18.08775357613176</v>
      </c>
      <c r="K197">
        <v>2.993949427422237</v>
      </c>
      <c r="L197">
        <v>960.0727120565917</v>
      </c>
      <c r="M197">
        <v>591.8833089043432</v>
      </c>
      <c r="N197">
        <v>474.6109677466116</v>
      </c>
    </row>
    <row r="198" spans="1:14">
      <c r="A198">
        <v>196</v>
      </c>
      <c r="B198">
        <v>18.38359265222611</v>
      </c>
      <c r="C198">
        <v>1527.876603192691</v>
      </c>
      <c r="D198">
        <v>0.447701732522607</v>
      </c>
      <c r="E198">
        <v>169.6705047277079</v>
      </c>
      <c r="F198">
        <v>23.20650794945155</v>
      </c>
      <c r="G198">
        <v>38916.10114486178</v>
      </c>
      <c r="H198">
        <v>0.2424800220012712</v>
      </c>
      <c r="I198">
        <v>0.1607924750391729</v>
      </c>
      <c r="J198">
        <v>18.08705027077425</v>
      </c>
      <c r="K198">
        <v>2.993949427422237</v>
      </c>
      <c r="L198">
        <v>960.0727120565917</v>
      </c>
      <c r="M198">
        <v>591.905266232702</v>
      </c>
      <c r="N198">
        <v>474.508341859452</v>
      </c>
    </row>
    <row r="199" spans="1:14">
      <c r="A199">
        <v>197</v>
      </c>
      <c r="B199">
        <v>18.45335335057325</v>
      </c>
      <c r="C199">
        <v>1534.131020399425</v>
      </c>
      <c r="D199">
        <v>0.4478240528487224</v>
      </c>
      <c r="E199">
        <v>170.2585670081774</v>
      </c>
      <c r="F199">
        <v>23.10624975523126</v>
      </c>
      <c r="G199">
        <v>38898.76909851118</v>
      </c>
      <c r="H199">
        <v>0.2427320448461741</v>
      </c>
      <c r="I199">
        <v>0.1608504105492676</v>
      </c>
      <c r="J199">
        <v>18.09806062995947</v>
      </c>
      <c r="K199">
        <v>2.993949427422237</v>
      </c>
      <c r="L199">
        <v>960.0727120565917</v>
      </c>
      <c r="M199">
        <v>591.4321328899561</v>
      </c>
      <c r="N199">
        <v>473.731888107277</v>
      </c>
    </row>
    <row r="200" spans="1:14">
      <c r="A200">
        <v>198</v>
      </c>
      <c r="B200">
        <v>18.47847900491045</v>
      </c>
      <c r="C200">
        <v>1536.996200302695</v>
      </c>
      <c r="D200">
        <v>0.4481125062119123</v>
      </c>
      <c r="E200">
        <v>170.5018024360452</v>
      </c>
      <c r="F200">
        <v>23.06404332376502</v>
      </c>
      <c r="G200">
        <v>38901.43397380448</v>
      </c>
      <c r="H200">
        <v>0.2427933909423307</v>
      </c>
      <c r="I200">
        <v>0.1608645188589759</v>
      </c>
      <c r="J200">
        <v>18.10654256216034</v>
      </c>
      <c r="K200">
        <v>2.993949427422237</v>
      </c>
      <c r="L200">
        <v>960.0727120565917</v>
      </c>
      <c r="M200">
        <v>591.3170907453822</v>
      </c>
      <c r="N200">
        <v>473.2806445722577</v>
      </c>
    </row>
    <row r="201" spans="1:14">
      <c r="A201">
        <v>199</v>
      </c>
      <c r="B201">
        <v>18.54127947350435</v>
      </c>
      <c r="C201">
        <v>1539.820311946641</v>
      </c>
      <c r="D201">
        <v>0.447551445071215</v>
      </c>
      <c r="E201">
        <v>170.8073180656005</v>
      </c>
      <c r="F201">
        <v>23.02282498342548</v>
      </c>
      <c r="G201">
        <v>38904.76716505965</v>
      </c>
      <c r="H201">
        <v>0.2430035159169883</v>
      </c>
      <c r="I201">
        <v>0.1609128608118588</v>
      </c>
      <c r="J201">
        <v>18.10589006822076</v>
      </c>
      <c r="K201">
        <v>2.993949427422237</v>
      </c>
      <c r="L201">
        <v>960.0727120565917</v>
      </c>
      <c r="M201">
        <v>590.9234157289377</v>
      </c>
      <c r="N201">
        <v>472.7412913452571</v>
      </c>
    </row>
    <row r="202" spans="1:14">
      <c r="A202">
        <v>200</v>
      </c>
      <c r="B202">
        <v>18.67855531984289</v>
      </c>
      <c r="C202">
        <v>1550.71593736385</v>
      </c>
      <c r="D202">
        <v>0.4474108780802101</v>
      </c>
      <c r="E202">
        <v>171.8245183594319</v>
      </c>
      <c r="F202">
        <v>22.86128659328243</v>
      </c>
      <c r="G202">
        <v>38905.4630070085</v>
      </c>
      <c r="H202">
        <v>0.2432776122351708</v>
      </c>
      <c r="I202">
        <v>0.1609759611961409</v>
      </c>
      <c r="J202">
        <v>18.12606556358692</v>
      </c>
      <c r="K202">
        <v>2.993949427422237</v>
      </c>
      <c r="L202">
        <v>960.0727120565917</v>
      </c>
      <c r="M202">
        <v>590.4107516033184</v>
      </c>
      <c r="N202">
        <v>471.0512991135484</v>
      </c>
    </row>
    <row r="203" spans="1:14">
      <c r="A203">
        <v>201</v>
      </c>
      <c r="B203">
        <v>18.6799133289809</v>
      </c>
      <c r="C203">
        <v>1551.702188778399</v>
      </c>
      <c r="D203">
        <v>0.4475479472686131</v>
      </c>
      <c r="E203">
        <v>171.9028483473746</v>
      </c>
      <c r="F203">
        <v>22.84607594413171</v>
      </c>
      <c r="G203">
        <v>38903.35216433078</v>
      </c>
      <c r="H203">
        <v>0.2433004221025326</v>
      </c>
      <c r="I203">
        <v>0.1609812144021556</v>
      </c>
      <c r="J203">
        <v>18.12975990426668</v>
      </c>
      <c r="K203">
        <v>2.993949427422237</v>
      </c>
      <c r="L203">
        <v>960.0727120565917</v>
      </c>
      <c r="M203">
        <v>590.3681324435219</v>
      </c>
      <c r="N203">
        <v>470.9739074036992</v>
      </c>
    </row>
    <row r="204" spans="1:14">
      <c r="A204">
        <v>202</v>
      </c>
      <c r="B204">
        <v>18.71977571987768</v>
      </c>
      <c r="C204">
        <v>1555.588140089004</v>
      </c>
      <c r="D204">
        <v>0.4475782276246342</v>
      </c>
      <c r="E204">
        <v>172.2629522611621</v>
      </c>
      <c r="F204">
        <v>22.78960409680233</v>
      </c>
      <c r="G204">
        <v>38905.21576993627</v>
      </c>
      <c r="H204">
        <v>0.2434471943168053</v>
      </c>
      <c r="I204">
        <v>0.1610150243237178</v>
      </c>
      <c r="J204">
        <v>18.13713081762336</v>
      </c>
      <c r="K204">
        <v>2.993949427422237</v>
      </c>
      <c r="L204">
        <v>960.0727120565917</v>
      </c>
      <c r="M204">
        <v>590.0940567297893</v>
      </c>
      <c r="N204">
        <v>470.4122960872458</v>
      </c>
    </row>
    <row r="205" spans="1:14">
      <c r="A205">
        <v>203</v>
      </c>
      <c r="B205">
        <v>18.73149609494333</v>
      </c>
      <c r="C205">
        <v>1555.17997511912</v>
      </c>
      <c r="D205">
        <v>0.4476464605391392</v>
      </c>
      <c r="E205">
        <v>172.2410016745503</v>
      </c>
      <c r="F205">
        <v>22.79504129317934</v>
      </c>
      <c r="G205">
        <v>38903.52357164928</v>
      </c>
      <c r="H205">
        <v>0.2434151203750463</v>
      </c>
      <c r="I205">
        <v>0.1610076347506781</v>
      </c>
      <c r="J205">
        <v>18.13432772635564</v>
      </c>
      <c r="K205">
        <v>2.993949427422237</v>
      </c>
      <c r="L205">
        <v>960.0727120565917</v>
      </c>
      <c r="M205">
        <v>590.1539263218277</v>
      </c>
      <c r="N205">
        <v>470.325078027792</v>
      </c>
    </row>
    <row r="206" spans="1:14">
      <c r="A206">
        <v>204</v>
      </c>
      <c r="B206">
        <v>18.81519728446359</v>
      </c>
      <c r="C206">
        <v>1562.238695834669</v>
      </c>
      <c r="D206">
        <v>0.4474177387639144</v>
      </c>
      <c r="E206">
        <v>172.8953291998961</v>
      </c>
      <c r="F206">
        <v>22.69158878443444</v>
      </c>
      <c r="G206">
        <v>38902.09620734023</v>
      </c>
      <c r="H206">
        <v>0.2437227114510123</v>
      </c>
      <c r="I206">
        <v>0.1610785273345727</v>
      </c>
      <c r="J206">
        <v>18.14728833114798</v>
      </c>
      <c r="K206">
        <v>2.993949427422237</v>
      </c>
      <c r="L206">
        <v>960.0727120565917</v>
      </c>
      <c r="M206">
        <v>589.5803210311335</v>
      </c>
      <c r="N206">
        <v>469.3310063644039</v>
      </c>
    </row>
    <row r="207" spans="1:14">
      <c r="A207">
        <v>205</v>
      </c>
      <c r="B207">
        <v>18.89923537270711</v>
      </c>
      <c r="C207">
        <v>1568.838087602169</v>
      </c>
      <c r="D207">
        <v>0.4472346123662113</v>
      </c>
      <c r="E207">
        <v>173.5157543531591</v>
      </c>
      <c r="F207">
        <v>22.59651200822513</v>
      </c>
      <c r="G207">
        <v>38903.2774402441</v>
      </c>
      <c r="H207">
        <v>0.2439866073829348</v>
      </c>
      <c r="I207">
        <v>0.161139395657722</v>
      </c>
      <c r="J207">
        <v>18.15838251630131</v>
      </c>
      <c r="K207">
        <v>2.993949427422237</v>
      </c>
      <c r="L207">
        <v>960.0727120565917</v>
      </c>
      <c r="M207">
        <v>589.0891725524913</v>
      </c>
      <c r="N207">
        <v>468.3758819608551</v>
      </c>
    </row>
    <row r="208" spans="1:14">
      <c r="A208">
        <v>206</v>
      </c>
      <c r="B208">
        <v>19.00082553229026</v>
      </c>
      <c r="C208">
        <v>1576.411951489892</v>
      </c>
      <c r="D208">
        <v>0.446978902652828</v>
      </c>
      <c r="E208">
        <v>174.2334909660167</v>
      </c>
      <c r="F208">
        <v>22.48839913998644</v>
      </c>
      <c r="G208">
        <v>38904.70241761662</v>
      </c>
      <c r="H208">
        <v>0.2442678341881305</v>
      </c>
      <c r="I208">
        <v>0.1612043085568219</v>
      </c>
      <c r="J208">
        <v>18.17028660300708</v>
      </c>
      <c r="K208">
        <v>2.993949427422237</v>
      </c>
      <c r="L208">
        <v>960.0727120565917</v>
      </c>
      <c r="M208">
        <v>588.566754345814</v>
      </c>
      <c r="N208">
        <v>467.2119986827673</v>
      </c>
    </row>
    <row r="209" spans="1:14">
      <c r="A209">
        <v>207</v>
      </c>
      <c r="B209">
        <v>19.09893027679329</v>
      </c>
      <c r="C209">
        <v>1583.972727197108</v>
      </c>
      <c r="D209">
        <v>0.446523498735555</v>
      </c>
      <c r="E209">
        <v>174.9439373704884</v>
      </c>
      <c r="F209">
        <v>22.38164201524091</v>
      </c>
      <c r="G209">
        <v>38906.56115337842</v>
      </c>
      <c r="H209">
        <v>0.2445815560022467</v>
      </c>
      <c r="I209">
        <v>0.1612767793187612</v>
      </c>
      <c r="J209">
        <v>18.18267322278302</v>
      </c>
      <c r="K209">
        <v>2.993949427422237</v>
      </c>
      <c r="L209">
        <v>960.0727120565917</v>
      </c>
      <c r="M209">
        <v>587.9851679843066</v>
      </c>
      <c r="N209">
        <v>466.1918481784174</v>
      </c>
    </row>
    <row r="210" spans="1:14">
      <c r="A210">
        <v>208</v>
      </c>
      <c r="B210">
        <v>19.16484717179486</v>
      </c>
      <c r="C210">
        <v>1587.63596681122</v>
      </c>
      <c r="D210">
        <v>0.4460630063956608</v>
      </c>
      <c r="E210">
        <v>175.3098847174316</v>
      </c>
      <c r="F210">
        <v>22.3305160040329</v>
      </c>
      <c r="G210">
        <v>38908.20080022973</v>
      </c>
      <c r="H210">
        <v>0.2447748093806873</v>
      </c>
      <c r="I210">
        <v>0.161321451549273</v>
      </c>
      <c r="J210">
        <v>18.18568768195444</v>
      </c>
      <c r="K210">
        <v>2.993949427422237</v>
      </c>
      <c r="L210">
        <v>960.0727120565917</v>
      </c>
      <c r="M210">
        <v>587.62753522005</v>
      </c>
      <c r="N210">
        <v>465.672448531013</v>
      </c>
    </row>
    <row r="211" spans="1:14">
      <c r="A211">
        <v>209</v>
      </c>
      <c r="B211">
        <v>19.10970107956841</v>
      </c>
      <c r="C211">
        <v>1581.145691028689</v>
      </c>
      <c r="D211">
        <v>0.4458027302760529</v>
      </c>
      <c r="E211">
        <v>174.7381692560169</v>
      </c>
      <c r="F211">
        <v>22.42228954816961</v>
      </c>
      <c r="G211">
        <v>38908.5530734893</v>
      </c>
      <c r="H211">
        <v>0.2446777153718702</v>
      </c>
      <c r="I211">
        <v>0.1612990045451138</v>
      </c>
      <c r="J211">
        <v>18.16968501922604</v>
      </c>
      <c r="K211">
        <v>2.993949427422237</v>
      </c>
      <c r="L211">
        <v>960.0727120565917</v>
      </c>
      <c r="M211">
        <v>587.8071568779942</v>
      </c>
      <c r="N211">
        <v>466.6270334001063</v>
      </c>
    </row>
    <row r="212" spans="1:14">
      <c r="A212">
        <v>210</v>
      </c>
      <c r="B212">
        <v>19.07885453972795</v>
      </c>
      <c r="C212">
        <v>1577.764863179958</v>
      </c>
      <c r="D212">
        <v>0.445396547087649</v>
      </c>
      <c r="E212">
        <v>174.4345513174867</v>
      </c>
      <c r="F212">
        <v>22.46924456599841</v>
      </c>
      <c r="G212">
        <v>38905.10922617633</v>
      </c>
      <c r="H212">
        <v>0.2446171850839663</v>
      </c>
      <c r="I212">
        <v>0.1612850135738682</v>
      </c>
      <c r="J212">
        <v>18.16185841014207</v>
      </c>
      <c r="K212">
        <v>2.993949427422237</v>
      </c>
      <c r="L212">
        <v>960.0727120565917</v>
      </c>
      <c r="M212">
        <v>587.9191973398374</v>
      </c>
      <c r="N212">
        <v>467.2284991804331</v>
      </c>
    </row>
    <row r="213" spans="1:14">
      <c r="A213">
        <v>211</v>
      </c>
      <c r="B213">
        <v>19.08899094843505</v>
      </c>
      <c r="C213">
        <v>1577.971891281083</v>
      </c>
      <c r="D213">
        <v>0.4455148100344308</v>
      </c>
      <c r="E213">
        <v>174.4614070884477</v>
      </c>
      <c r="F213">
        <v>22.46842538393593</v>
      </c>
      <c r="G213">
        <v>38911.82746371189</v>
      </c>
      <c r="H213">
        <v>0.2446817747675121</v>
      </c>
      <c r="I213">
        <v>0.1612999429142872</v>
      </c>
      <c r="J213">
        <v>18.16124164344772</v>
      </c>
      <c r="K213">
        <v>2.993949427422237</v>
      </c>
      <c r="L213">
        <v>960.0727120565917</v>
      </c>
      <c r="M213">
        <v>587.799644682958</v>
      </c>
      <c r="N213">
        <v>467.1865942669702</v>
      </c>
    </row>
    <row r="214" spans="1:14">
      <c r="A214">
        <v>212</v>
      </c>
      <c r="B214">
        <v>19.0713586557703</v>
      </c>
      <c r="C214">
        <v>1577.249282129492</v>
      </c>
      <c r="D214">
        <v>0.4454880038230054</v>
      </c>
      <c r="E214">
        <v>174.3871508116066</v>
      </c>
      <c r="F214">
        <v>22.47960158131449</v>
      </c>
      <c r="G214">
        <v>38914.6109826879</v>
      </c>
      <c r="H214">
        <v>0.2447016475599338</v>
      </c>
      <c r="I214">
        <v>0.1613045368513208</v>
      </c>
      <c r="J214">
        <v>18.16073400606695</v>
      </c>
      <c r="K214">
        <v>2.993949427422237</v>
      </c>
      <c r="L214">
        <v>960.0727120565917</v>
      </c>
      <c r="M214">
        <v>587.7628717258896</v>
      </c>
      <c r="N214">
        <v>467.4459275813907</v>
      </c>
    </row>
    <row r="215" spans="1:14">
      <c r="A215">
        <v>213</v>
      </c>
      <c r="B215">
        <v>19.20251390875034</v>
      </c>
      <c r="C215">
        <v>1585.012064158435</v>
      </c>
      <c r="D215">
        <v>0.4454006740751141</v>
      </c>
      <c r="E215">
        <v>175.137907703085</v>
      </c>
      <c r="F215">
        <v>22.36865798218974</v>
      </c>
      <c r="G215">
        <v>38911.92559092659</v>
      </c>
      <c r="H215">
        <v>0.2449898717209812</v>
      </c>
      <c r="I215">
        <v>0.161371192037975</v>
      </c>
      <c r="J215">
        <v>18.17105116714956</v>
      </c>
      <c r="K215">
        <v>2.993949427422237</v>
      </c>
      <c r="L215">
        <v>960.0727120565917</v>
      </c>
      <c r="M215">
        <v>587.2301023366779</v>
      </c>
      <c r="N215">
        <v>466.1095794932115</v>
      </c>
    </row>
    <row r="216" spans="1:14">
      <c r="A216">
        <v>214</v>
      </c>
      <c r="B216">
        <v>19.21472055929311</v>
      </c>
      <c r="C216">
        <v>1585.710864892687</v>
      </c>
      <c r="D216">
        <v>0.445387459786827</v>
      </c>
      <c r="E216">
        <v>175.1975021706315</v>
      </c>
      <c r="F216">
        <v>22.35872115984644</v>
      </c>
      <c r="G216">
        <v>38911.67420586639</v>
      </c>
      <c r="H216">
        <v>0.2450802626271021</v>
      </c>
      <c r="I216">
        <v>0.1613921064718712</v>
      </c>
      <c r="J216">
        <v>18.17283206872762</v>
      </c>
      <c r="K216">
        <v>2.993949427422237</v>
      </c>
      <c r="L216">
        <v>960.0727120565917</v>
      </c>
      <c r="M216">
        <v>587.0632364399092</v>
      </c>
      <c r="N216">
        <v>466.1423926599313</v>
      </c>
    </row>
    <row r="217" spans="1:14">
      <c r="A217">
        <v>215</v>
      </c>
      <c r="B217">
        <v>19.24485595372341</v>
      </c>
      <c r="C217">
        <v>1587.336907977516</v>
      </c>
      <c r="D217">
        <v>0.4452349733610747</v>
      </c>
      <c r="E217">
        <v>175.3609776576431</v>
      </c>
      <c r="F217">
        <v>22.33601028627643</v>
      </c>
      <c r="G217">
        <v>38912.2870780614</v>
      </c>
      <c r="H217">
        <v>0.2451191851403229</v>
      </c>
      <c r="I217">
        <v>0.1614011138121568</v>
      </c>
      <c r="J217">
        <v>18.17426148855935</v>
      </c>
      <c r="K217">
        <v>2.993949427422237</v>
      </c>
      <c r="L217">
        <v>960.0727120565917</v>
      </c>
      <c r="M217">
        <v>586.9914155897355</v>
      </c>
      <c r="N217">
        <v>465.8841303608119</v>
      </c>
    </row>
    <row r="218" spans="1:14">
      <c r="A218">
        <v>216</v>
      </c>
      <c r="B218">
        <v>19.23305950366308</v>
      </c>
      <c r="C218">
        <v>1585.426454611427</v>
      </c>
      <c r="D218">
        <v>0.4451471233328145</v>
      </c>
      <c r="E218">
        <v>175.1781493170434</v>
      </c>
      <c r="F218">
        <v>22.36786147933201</v>
      </c>
      <c r="G218">
        <v>38927.93871415107</v>
      </c>
      <c r="H218">
        <v>0.2450913860238139</v>
      </c>
      <c r="I218">
        <v>0.1613946805228743</v>
      </c>
      <c r="J218">
        <v>18.1712717391749</v>
      </c>
      <c r="K218">
        <v>2.993949427422237</v>
      </c>
      <c r="L218">
        <v>960.0727120565917</v>
      </c>
      <c r="M218">
        <v>587.0427092919364</v>
      </c>
      <c r="N218">
        <v>466.0489652046246</v>
      </c>
    </row>
    <row r="219" spans="1:14">
      <c r="A219">
        <v>217</v>
      </c>
      <c r="B219">
        <v>19.20696620255699</v>
      </c>
      <c r="C219">
        <v>1582.303059669395</v>
      </c>
      <c r="D219">
        <v>0.4448748499004582</v>
      </c>
      <c r="E219">
        <v>174.9108174874999</v>
      </c>
      <c r="F219">
        <v>22.41114086434367</v>
      </c>
      <c r="G219">
        <v>38925.17358998295</v>
      </c>
      <c r="H219">
        <v>0.2450188690051583</v>
      </c>
      <c r="I219">
        <v>0.1613779008157084</v>
      </c>
      <c r="J219">
        <v>18.1627080517505</v>
      </c>
      <c r="K219">
        <v>2.993949427422237</v>
      </c>
      <c r="L219">
        <v>960.0727120565917</v>
      </c>
      <c r="M219">
        <v>587.1765606692111</v>
      </c>
      <c r="N219">
        <v>466.5490267711312</v>
      </c>
    </row>
    <row r="220" spans="1:14">
      <c r="A220">
        <v>218</v>
      </c>
      <c r="B220">
        <v>19.35628130203892</v>
      </c>
      <c r="C220">
        <v>1594.815351648</v>
      </c>
      <c r="D220">
        <v>0.4448755744529723</v>
      </c>
      <c r="E220">
        <v>176.0620514986929</v>
      </c>
      <c r="F220">
        <v>22.23477996630646</v>
      </c>
      <c r="G220">
        <v>38923.47693087922</v>
      </c>
      <c r="H220">
        <v>0.2454559199358793</v>
      </c>
      <c r="I220">
        <v>0.1614790787576265</v>
      </c>
      <c r="J220">
        <v>18.18655534985816</v>
      </c>
      <c r="K220">
        <v>2.993949427422237</v>
      </c>
      <c r="L220">
        <v>960.0727120565917</v>
      </c>
      <c r="M220">
        <v>586.3708652737484</v>
      </c>
      <c r="N220">
        <v>464.7680870786431</v>
      </c>
    </row>
    <row r="221" spans="1:14">
      <c r="A221">
        <v>219</v>
      </c>
      <c r="B221">
        <v>19.40274913244656</v>
      </c>
      <c r="C221">
        <v>1599.108870140237</v>
      </c>
      <c r="D221">
        <v>0.4449076110784032</v>
      </c>
      <c r="E221">
        <v>176.4551535924635</v>
      </c>
      <c r="F221">
        <v>22.17586145905877</v>
      </c>
      <c r="G221">
        <v>38925.97359368111</v>
      </c>
      <c r="H221">
        <v>0.2456636295654821</v>
      </c>
      <c r="I221">
        <v>0.1615272048017118</v>
      </c>
      <c r="J221">
        <v>18.19489602497289</v>
      </c>
      <c r="K221">
        <v>2.993949427422237</v>
      </c>
      <c r="L221">
        <v>960.0727120565917</v>
      </c>
      <c r="M221">
        <v>585.9888034707488</v>
      </c>
      <c r="N221">
        <v>464.2892128127282</v>
      </c>
    </row>
    <row r="222" spans="1:14">
      <c r="A222">
        <v>220</v>
      </c>
      <c r="B222">
        <v>19.34436759435273</v>
      </c>
      <c r="C222">
        <v>1593.835238325505</v>
      </c>
      <c r="D222">
        <v>0.4448999131791684</v>
      </c>
      <c r="E222">
        <v>175.9706506867824</v>
      </c>
      <c r="F222">
        <v>22.24948190244426</v>
      </c>
      <c r="G222">
        <v>38926.75665051986</v>
      </c>
      <c r="H222">
        <v>0.2455339648859194</v>
      </c>
      <c r="I222">
        <v>0.1614971585760061</v>
      </c>
      <c r="J222">
        <v>18.18461286367416</v>
      </c>
      <c r="K222">
        <v>2.993949427422237</v>
      </c>
      <c r="L222">
        <v>960.0727120565917</v>
      </c>
      <c r="M222">
        <v>586.2272452439939</v>
      </c>
      <c r="N222">
        <v>465.0504163648075</v>
      </c>
    </row>
    <row r="223" spans="1:14">
      <c r="A223">
        <v>221</v>
      </c>
      <c r="B223">
        <v>19.3211355378185</v>
      </c>
      <c r="C223">
        <v>1593.192694505862</v>
      </c>
      <c r="D223">
        <v>0.4450635493036624</v>
      </c>
      <c r="E223">
        <v>175.8934139308831</v>
      </c>
      <c r="F223">
        <v>22.25719401797937</v>
      </c>
      <c r="G223">
        <v>38922.73788860595</v>
      </c>
      <c r="H223">
        <v>0.2455705500364381</v>
      </c>
      <c r="I223">
        <v>0.1615056351386611</v>
      </c>
      <c r="J223">
        <v>18.18565105065311</v>
      </c>
      <c r="K223">
        <v>2.993949427422237</v>
      </c>
      <c r="L223">
        <v>960.0727120565917</v>
      </c>
      <c r="M223">
        <v>586.1599469303628</v>
      </c>
      <c r="N223">
        <v>465.269810190794</v>
      </c>
    </row>
    <row r="224" spans="1:14">
      <c r="A224">
        <v>222</v>
      </c>
      <c r="B224">
        <v>19.30503150672358</v>
      </c>
      <c r="C224">
        <v>1592.690428204369</v>
      </c>
      <c r="D224">
        <v>0.4449744942411543</v>
      </c>
      <c r="E224">
        <v>175.834453082547</v>
      </c>
      <c r="F224">
        <v>22.2647517182942</v>
      </c>
      <c r="G224">
        <v>38924.45396546522</v>
      </c>
      <c r="H224">
        <v>0.2455701311791766</v>
      </c>
      <c r="I224">
        <v>0.1615055380872857</v>
      </c>
      <c r="J224">
        <v>18.18628221932346</v>
      </c>
      <c r="K224">
        <v>2.993949427422237</v>
      </c>
      <c r="L224">
        <v>960.0727120565917</v>
      </c>
      <c r="M224">
        <v>586.1607173218673</v>
      </c>
      <c r="N224">
        <v>465.4787268249715</v>
      </c>
    </row>
    <row r="225" spans="1:14">
      <c r="A225">
        <v>223</v>
      </c>
      <c r="B225">
        <v>19.35195025338967</v>
      </c>
      <c r="C225">
        <v>1592.325753228327</v>
      </c>
      <c r="D225">
        <v>0.4447983361467425</v>
      </c>
      <c r="E225">
        <v>175.8501751329118</v>
      </c>
      <c r="F225">
        <v>22.26894947841876</v>
      </c>
      <c r="G225">
        <v>38921.58357297078</v>
      </c>
      <c r="H225">
        <v>0.2455750040793149</v>
      </c>
      <c r="I225">
        <v>0.1615066671698672</v>
      </c>
      <c r="J225">
        <v>18.17909513621994</v>
      </c>
      <c r="K225">
        <v>2.993949427422237</v>
      </c>
      <c r="L225">
        <v>960.0727120565917</v>
      </c>
      <c r="M225">
        <v>586.1517548808771</v>
      </c>
      <c r="N225">
        <v>465.2143738849265</v>
      </c>
    </row>
    <row r="226" spans="1:14">
      <c r="A226">
        <v>224</v>
      </c>
      <c r="B226">
        <v>19.35742275492292</v>
      </c>
      <c r="C226">
        <v>1593.054771305288</v>
      </c>
      <c r="D226">
        <v>0.4447682158225002</v>
      </c>
      <c r="E226">
        <v>175.9162209158722</v>
      </c>
      <c r="F226">
        <v>22.25928669760046</v>
      </c>
      <c r="G226">
        <v>38923.26582824685</v>
      </c>
      <c r="H226">
        <v>0.2456007232597578</v>
      </c>
      <c r="I226">
        <v>0.1615126267112671</v>
      </c>
      <c r="J226">
        <v>18.1806696721999</v>
      </c>
      <c r="K226">
        <v>2.993949427422237</v>
      </c>
      <c r="L226">
        <v>960.0727120565917</v>
      </c>
      <c r="M226">
        <v>586.1044560574921</v>
      </c>
      <c r="N226">
        <v>465.1471743042818</v>
      </c>
    </row>
    <row r="227" spans="1:14">
      <c r="A227">
        <v>225</v>
      </c>
      <c r="B227">
        <v>19.41521801198131</v>
      </c>
      <c r="C227">
        <v>1595.707346059026</v>
      </c>
      <c r="D227">
        <v>0.4444780978623119</v>
      </c>
      <c r="E227">
        <v>176.1843552829513</v>
      </c>
      <c r="F227">
        <v>22.22285697924394</v>
      </c>
      <c r="G227">
        <v>38925.09233371466</v>
      </c>
      <c r="H227">
        <v>0.2457849872624699</v>
      </c>
      <c r="I227">
        <v>0.1615553354173409</v>
      </c>
      <c r="J227">
        <v>18.18248734150964</v>
      </c>
      <c r="K227">
        <v>2.993949427422237</v>
      </c>
      <c r="L227">
        <v>960.0727120565917</v>
      </c>
      <c r="M227">
        <v>585.7658295566108</v>
      </c>
      <c r="N227">
        <v>464.8580870175779</v>
      </c>
    </row>
    <row r="228" spans="1:14">
      <c r="A228">
        <v>226</v>
      </c>
      <c r="B228">
        <v>19.43345213822857</v>
      </c>
      <c r="C228">
        <v>1595.389720165806</v>
      </c>
      <c r="D228">
        <v>0.4443782857503977</v>
      </c>
      <c r="E228">
        <v>176.1671925392308</v>
      </c>
      <c r="F228">
        <v>22.22674806010708</v>
      </c>
      <c r="G228">
        <v>38923.39080493755</v>
      </c>
      <c r="H228">
        <v>0.2458668768337427</v>
      </c>
      <c r="I228">
        <v>0.1615743224347655</v>
      </c>
      <c r="J228">
        <v>18.18015293770116</v>
      </c>
      <c r="K228">
        <v>2.993949427422237</v>
      </c>
      <c r="L228">
        <v>960.0727120565917</v>
      </c>
      <c r="M228">
        <v>585.6154763383057</v>
      </c>
      <c r="N228">
        <v>465.009112327182</v>
      </c>
    </row>
    <row r="229" spans="1:14">
      <c r="A229">
        <v>227</v>
      </c>
      <c r="B229">
        <v>19.42868212426929</v>
      </c>
      <c r="C229">
        <v>1594.334096929238</v>
      </c>
      <c r="D229">
        <v>0.444333808611129</v>
      </c>
      <c r="E229">
        <v>176.0776931666407</v>
      </c>
      <c r="F229">
        <v>22.24148802207273</v>
      </c>
      <c r="G229">
        <v>38923.46550938493</v>
      </c>
      <c r="H229">
        <v>0.24584157583728</v>
      </c>
      <c r="I229">
        <v>0.1615684556773928</v>
      </c>
      <c r="J229">
        <v>18.17713387899331</v>
      </c>
      <c r="K229">
        <v>2.993949427422237</v>
      </c>
      <c r="L229">
        <v>960.0727120565917</v>
      </c>
      <c r="M229">
        <v>585.6619211842873</v>
      </c>
      <c r="N229">
        <v>465.1439074535653</v>
      </c>
    </row>
    <row r="230" spans="1:14">
      <c r="A230">
        <v>228</v>
      </c>
      <c r="B230">
        <v>19.46882311425992</v>
      </c>
      <c r="C230">
        <v>1596.484859739989</v>
      </c>
      <c r="D230">
        <v>0.4446350776152349</v>
      </c>
      <c r="E230">
        <v>176.2812653247198</v>
      </c>
      <c r="F230">
        <v>22.210397607587</v>
      </c>
      <c r="G230">
        <v>38919.86708795316</v>
      </c>
      <c r="H230">
        <v>0.2459708144549163</v>
      </c>
      <c r="I230">
        <v>0.1615984274343659</v>
      </c>
      <c r="J230">
        <v>18.18057672052015</v>
      </c>
      <c r="K230">
        <v>2.993949427422237</v>
      </c>
      <c r="L230">
        <v>960.0727120565917</v>
      </c>
      <c r="M230">
        <v>585.4247633004184</v>
      </c>
      <c r="N230">
        <v>464.801393796757</v>
      </c>
    </row>
    <row r="231" spans="1:14">
      <c r="A231">
        <v>229</v>
      </c>
      <c r="B231">
        <v>19.59787432148723</v>
      </c>
      <c r="C231">
        <v>1607.691152411926</v>
      </c>
      <c r="D231">
        <v>0.4447655617969551</v>
      </c>
      <c r="E231">
        <v>177.3064261458761</v>
      </c>
      <c r="F231">
        <v>22.05518463231034</v>
      </c>
      <c r="G231">
        <v>38918.59046567098</v>
      </c>
      <c r="H231">
        <v>0.2463024929490635</v>
      </c>
      <c r="I231">
        <v>0.1616753936877436</v>
      </c>
      <c r="J231">
        <v>18.20265329976664</v>
      </c>
      <c r="K231">
        <v>2.993949427422237</v>
      </c>
      <c r="L231">
        <v>960.0727120565917</v>
      </c>
      <c r="M231">
        <v>584.8170799820108</v>
      </c>
      <c r="N231">
        <v>463.1588694340881</v>
      </c>
    </row>
    <row r="232" spans="1:14">
      <c r="A232">
        <v>230</v>
      </c>
      <c r="B232">
        <v>19.62932688702223</v>
      </c>
      <c r="C232">
        <v>1611.157583112345</v>
      </c>
      <c r="D232">
        <v>0.4451930356734258</v>
      </c>
      <c r="E232">
        <v>177.6160725178856</v>
      </c>
      <c r="F232">
        <v>22.00864549473203</v>
      </c>
      <c r="G232">
        <v>38921.53223505505</v>
      </c>
      <c r="H232">
        <v>0.246354888428945</v>
      </c>
      <c r="I232">
        <v>0.1616875582318624</v>
      </c>
      <c r="J232">
        <v>18.21070943275397</v>
      </c>
      <c r="K232">
        <v>2.993949427422237</v>
      </c>
      <c r="L232">
        <v>960.0727120565917</v>
      </c>
      <c r="M232">
        <v>584.7212098960803</v>
      </c>
      <c r="N232">
        <v>462.5656533370882</v>
      </c>
    </row>
    <row r="233" spans="1:14">
      <c r="A233">
        <v>231</v>
      </c>
      <c r="B233">
        <v>19.66950140140207</v>
      </c>
      <c r="C233">
        <v>1612.860712133183</v>
      </c>
      <c r="D233">
        <v>0.4447119431298844</v>
      </c>
      <c r="E233">
        <v>177.7917835284357</v>
      </c>
      <c r="F233">
        <v>21.98207910966272</v>
      </c>
      <c r="G233">
        <v>38910.80360327449</v>
      </c>
      <c r="H233">
        <v>0.2464391663419844</v>
      </c>
      <c r="I233">
        <v>0.1617071283584326</v>
      </c>
      <c r="J233">
        <v>18.21116370975154</v>
      </c>
      <c r="K233">
        <v>2.993949427422237</v>
      </c>
      <c r="L233">
        <v>960.0727120565917</v>
      </c>
      <c r="M233">
        <v>584.5670752865257</v>
      </c>
      <c r="N233">
        <v>462.2934256720926</v>
      </c>
    </row>
    <row r="234" spans="1:14">
      <c r="A234">
        <v>232</v>
      </c>
      <c r="B234">
        <v>19.66274122723103</v>
      </c>
      <c r="C234">
        <v>1612.367396906561</v>
      </c>
      <c r="D234">
        <v>0.4447152715087333</v>
      </c>
      <c r="E234">
        <v>177.7400993293099</v>
      </c>
      <c r="F234">
        <v>21.98885822274334</v>
      </c>
      <c r="G234">
        <v>38910.97625642156</v>
      </c>
      <c r="H234">
        <v>0.2464534961169113</v>
      </c>
      <c r="I234">
        <v>0.1617104562975681</v>
      </c>
      <c r="J234">
        <v>18.21096483261686</v>
      </c>
      <c r="K234">
        <v>2.993949427422237</v>
      </c>
      <c r="L234">
        <v>960.0727120565917</v>
      </c>
      <c r="M234">
        <v>584.5408766071339</v>
      </c>
      <c r="N234">
        <v>462.4620526959673</v>
      </c>
    </row>
    <row r="235" spans="1:14">
      <c r="A235">
        <v>233</v>
      </c>
      <c r="B235">
        <v>19.67418788029399</v>
      </c>
      <c r="C235">
        <v>1612.910062896095</v>
      </c>
      <c r="D235">
        <v>0.4443385986590684</v>
      </c>
      <c r="E235">
        <v>177.8034703902952</v>
      </c>
      <c r="F235">
        <v>21.98093433446629</v>
      </c>
      <c r="G235">
        <v>38909.28042915527</v>
      </c>
      <c r="H235">
        <v>0.2465577420919736</v>
      </c>
      <c r="I235">
        <v>0.1617346700883466</v>
      </c>
      <c r="J235">
        <v>18.20994962452406</v>
      </c>
      <c r="K235">
        <v>2.993949427422237</v>
      </c>
      <c r="L235">
        <v>960.0727120565917</v>
      </c>
      <c r="M235">
        <v>584.3503641413284</v>
      </c>
      <c r="N235">
        <v>462.4982992785677</v>
      </c>
    </row>
    <row r="236" spans="1:14">
      <c r="A236">
        <v>234</v>
      </c>
      <c r="B236">
        <v>19.63999899305683</v>
      </c>
      <c r="C236">
        <v>1609.906990826168</v>
      </c>
      <c r="D236">
        <v>0.4444746789162015</v>
      </c>
      <c r="E236">
        <v>177.5181562339354</v>
      </c>
      <c r="F236">
        <v>22.02312262263367</v>
      </c>
      <c r="G236">
        <v>38913.09820931709</v>
      </c>
      <c r="H236">
        <v>0.2465137291192685</v>
      </c>
      <c r="I236">
        <v>0.1617244461442932</v>
      </c>
      <c r="J236">
        <v>18.2053957041479</v>
      </c>
      <c r="K236">
        <v>2.993949427422237</v>
      </c>
      <c r="L236">
        <v>960.0727120565917</v>
      </c>
      <c r="M236">
        <v>584.430782542882</v>
      </c>
      <c r="N236">
        <v>463.0249764005494</v>
      </c>
    </row>
    <row r="237" spans="1:14">
      <c r="A237">
        <v>235</v>
      </c>
      <c r="B237">
        <v>19.69217827133046</v>
      </c>
      <c r="C237">
        <v>1613.217869631794</v>
      </c>
      <c r="D237">
        <v>0.4441945610645258</v>
      </c>
      <c r="E237">
        <v>177.8388457335064</v>
      </c>
      <c r="F237">
        <v>21.97920761666287</v>
      </c>
      <c r="G237">
        <v>38917.2410444129</v>
      </c>
      <c r="H237">
        <v>0.2465738979646417</v>
      </c>
      <c r="I237">
        <v>0.1617384232944206</v>
      </c>
      <c r="J237">
        <v>18.20959735374029</v>
      </c>
      <c r="K237">
        <v>2.993949427422237</v>
      </c>
      <c r="L237">
        <v>960.0727120565917</v>
      </c>
      <c r="M237">
        <v>584.3208509681756</v>
      </c>
      <c r="N237">
        <v>462.3891693854952</v>
      </c>
    </row>
    <row r="238" spans="1:14">
      <c r="A238">
        <v>236</v>
      </c>
      <c r="B238">
        <v>19.74985821540339</v>
      </c>
      <c r="C238">
        <v>1617.534915626225</v>
      </c>
      <c r="D238">
        <v>0.4440253454476176</v>
      </c>
      <c r="E238">
        <v>178.2609813276898</v>
      </c>
      <c r="F238">
        <v>21.91662754503407</v>
      </c>
      <c r="G238">
        <v>38904.56064305353</v>
      </c>
      <c r="H238">
        <v>0.2467125406112136</v>
      </c>
      <c r="I238">
        <v>0.161770638198942</v>
      </c>
      <c r="J238">
        <v>18.21464154967954</v>
      </c>
      <c r="K238">
        <v>2.993949427422237</v>
      </c>
      <c r="L238">
        <v>960.0727120565917</v>
      </c>
      <c r="M238">
        <v>584.0677156171155</v>
      </c>
      <c r="N238">
        <v>461.8638590542981</v>
      </c>
    </row>
    <row r="239" spans="1:14">
      <c r="A239">
        <v>237</v>
      </c>
      <c r="B239">
        <v>19.65982083504047</v>
      </c>
      <c r="C239">
        <v>1610.525287618571</v>
      </c>
      <c r="D239">
        <v>0.4440645346064567</v>
      </c>
      <c r="E239">
        <v>177.6054060674846</v>
      </c>
      <c r="F239">
        <v>22.01257398911256</v>
      </c>
      <c r="G239">
        <v>38906.35417939851</v>
      </c>
      <c r="H239">
        <v>0.2465163749990776</v>
      </c>
      <c r="I239">
        <v>0.1617250607326648</v>
      </c>
      <c r="J239">
        <v>18.20280916390013</v>
      </c>
      <c r="K239">
        <v>2.993949427422237</v>
      </c>
      <c r="L239">
        <v>960.0727120565917</v>
      </c>
      <c r="M239">
        <v>584.4259474345386</v>
      </c>
      <c r="N239">
        <v>462.9182597494648</v>
      </c>
    </row>
    <row r="240" spans="1:14">
      <c r="A240">
        <v>238</v>
      </c>
      <c r="B240">
        <v>19.63877807061658</v>
      </c>
      <c r="C240">
        <v>1607.367047818931</v>
      </c>
      <c r="D240">
        <v>0.4441768127478405</v>
      </c>
      <c r="E240">
        <v>177.3089903739653</v>
      </c>
      <c r="F240">
        <v>22.05453481290533</v>
      </c>
      <c r="G240">
        <v>38902.20509579631</v>
      </c>
      <c r="H240">
        <v>0.2464396871263169</v>
      </c>
      <c r="I240">
        <v>0.1617072493029135</v>
      </c>
      <c r="J240">
        <v>18.19729685162447</v>
      </c>
      <c r="K240">
        <v>2.993949427422237</v>
      </c>
      <c r="L240">
        <v>960.0727120565917</v>
      </c>
      <c r="M240">
        <v>584.5661231078865</v>
      </c>
      <c r="N240">
        <v>463.2926222068359</v>
      </c>
    </row>
    <row r="241" spans="1:14">
      <c r="A241">
        <v>239</v>
      </c>
      <c r="B241">
        <v>19.61557445651231</v>
      </c>
      <c r="C241">
        <v>1608.050921310733</v>
      </c>
      <c r="D241">
        <v>0.4442787178053039</v>
      </c>
      <c r="E241">
        <v>177.3514482278039</v>
      </c>
      <c r="F241">
        <v>22.04779981441646</v>
      </c>
      <c r="G241">
        <v>38910.70967821134</v>
      </c>
      <c r="H241">
        <v>0.2464440217847846</v>
      </c>
      <c r="I241">
        <v>0.1617082559698242</v>
      </c>
      <c r="J241">
        <v>18.20128908208048</v>
      </c>
      <c r="K241">
        <v>2.993949427422237</v>
      </c>
      <c r="L241">
        <v>960.0727120565917</v>
      </c>
      <c r="M241">
        <v>584.5581979448956</v>
      </c>
      <c r="N241">
        <v>463.2490231635665</v>
      </c>
    </row>
    <row r="242" spans="1:14">
      <c r="A242">
        <v>240</v>
      </c>
      <c r="B242">
        <v>19.67600409747529</v>
      </c>
      <c r="C242">
        <v>1613.91126380104</v>
      </c>
      <c r="D242">
        <v>0.4440126278365466</v>
      </c>
      <c r="E242">
        <v>177.8770359937006</v>
      </c>
      <c r="F242">
        <v>21.96750338843013</v>
      </c>
      <c r="G242">
        <v>38909.94238166717</v>
      </c>
      <c r="H242">
        <v>0.2466944212019573</v>
      </c>
      <c r="I242">
        <v>0.1617664273220242</v>
      </c>
      <c r="J242">
        <v>18.21387975246018</v>
      </c>
      <c r="K242">
        <v>2.993949427422237</v>
      </c>
      <c r="L242">
        <v>960.0727120565917</v>
      </c>
      <c r="M242">
        <v>584.1007846352965</v>
      </c>
      <c r="N242">
        <v>462.7160863427663</v>
      </c>
    </row>
    <row r="243" spans="1:14">
      <c r="A243">
        <v>241</v>
      </c>
      <c r="B243">
        <v>19.63607855367955</v>
      </c>
      <c r="C243">
        <v>1607.768367032564</v>
      </c>
      <c r="D243">
        <v>0.4441303364064967</v>
      </c>
      <c r="E243">
        <v>177.3462901749689</v>
      </c>
      <c r="F243">
        <v>22.05175078956315</v>
      </c>
      <c r="G243">
        <v>38910.95478360735</v>
      </c>
      <c r="H243">
        <v>0.2464392363911799</v>
      </c>
      <c r="I243">
        <v>0.1617071446263156</v>
      </c>
      <c r="J243">
        <v>18.19802588437867</v>
      </c>
      <c r="K243">
        <v>2.993949427422237</v>
      </c>
      <c r="L243">
        <v>960.0727120565917</v>
      </c>
      <c r="M243">
        <v>584.566947211531</v>
      </c>
      <c r="N243">
        <v>463.1903627487634</v>
      </c>
    </row>
    <row r="244" spans="1:14">
      <c r="A244">
        <v>242</v>
      </c>
      <c r="B244">
        <v>19.65320540475306</v>
      </c>
      <c r="C244">
        <v>1610.491345721579</v>
      </c>
      <c r="D244">
        <v>0.4441447852766242</v>
      </c>
      <c r="E244">
        <v>177.5860256545616</v>
      </c>
      <c r="F244">
        <v>22.01449017000657</v>
      </c>
      <c r="G244">
        <v>38911.03186785406</v>
      </c>
      <c r="H244">
        <v>0.2465417332191919</v>
      </c>
      <c r="I244">
        <v>0.1617309511888095</v>
      </c>
      <c r="J244">
        <v>18.2045106041607</v>
      </c>
      <c r="K244">
        <v>2.993949427422237</v>
      </c>
      <c r="L244">
        <v>960.0727120565917</v>
      </c>
      <c r="M244">
        <v>584.3796119912407</v>
      </c>
      <c r="N244">
        <v>462.9381216134203</v>
      </c>
    </row>
    <row r="245" spans="1:14">
      <c r="A245">
        <v>243</v>
      </c>
      <c r="B245">
        <v>19.62038796724157</v>
      </c>
      <c r="C245">
        <v>1608.707173001593</v>
      </c>
      <c r="D245">
        <v>0.4442591153380268</v>
      </c>
      <c r="E245">
        <v>177.4100546334572</v>
      </c>
      <c r="F245">
        <v>22.039298187315</v>
      </c>
      <c r="G245">
        <v>38912.29423302666</v>
      </c>
      <c r="H245">
        <v>0.2464647859015238</v>
      </c>
      <c r="I245">
        <v>0.1617130783190514</v>
      </c>
      <c r="J245">
        <v>18.20281182417774</v>
      </c>
      <c r="K245">
        <v>2.993949427422237</v>
      </c>
      <c r="L245">
        <v>960.0727120565917</v>
      </c>
      <c r="M245">
        <v>584.520237653821</v>
      </c>
      <c r="N245">
        <v>463.1985431691649</v>
      </c>
    </row>
    <row r="246" spans="1:14">
      <c r="A246">
        <v>244</v>
      </c>
      <c r="B246">
        <v>19.57613152516631</v>
      </c>
      <c r="C246">
        <v>1606.208373114289</v>
      </c>
      <c r="D246">
        <v>0.4445869481069221</v>
      </c>
      <c r="E246">
        <v>177.1580862744457</v>
      </c>
      <c r="F246">
        <v>22.07087915615762</v>
      </c>
      <c r="G246">
        <v>38903.60187454536</v>
      </c>
      <c r="H246">
        <v>0.24636118524098</v>
      </c>
      <c r="I246">
        <v>0.1616890202615126</v>
      </c>
      <c r="J246">
        <v>18.20081421597858</v>
      </c>
      <c r="K246">
        <v>2.993949427422237</v>
      </c>
      <c r="L246">
        <v>960.0727120565917</v>
      </c>
      <c r="M246">
        <v>584.7096906812804</v>
      </c>
      <c r="N246">
        <v>463.5478780380575</v>
      </c>
    </row>
    <row r="247" spans="1:14">
      <c r="A247">
        <v>245</v>
      </c>
      <c r="B247">
        <v>19.64083651273466</v>
      </c>
      <c r="C247">
        <v>1609.821703068061</v>
      </c>
      <c r="D247">
        <v>0.4442048555559994</v>
      </c>
      <c r="E247">
        <v>177.5151167728277</v>
      </c>
      <c r="F247">
        <v>22.02350494666256</v>
      </c>
      <c r="G247">
        <v>38910.57255084573</v>
      </c>
      <c r="H247">
        <v>0.2465182152751165</v>
      </c>
      <c r="I247">
        <v>0.1617254881968669</v>
      </c>
      <c r="J247">
        <v>18.20446546834596</v>
      </c>
      <c r="K247">
        <v>2.993949427422237</v>
      </c>
      <c r="L247">
        <v>960.0727120565917</v>
      </c>
      <c r="M247">
        <v>584.4225845464579</v>
      </c>
      <c r="N247">
        <v>463.0515245030351</v>
      </c>
    </row>
    <row r="248" spans="1:14">
      <c r="A248">
        <v>246</v>
      </c>
      <c r="B248">
        <v>19.66651424066525</v>
      </c>
      <c r="C248">
        <v>1614.557712666596</v>
      </c>
      <c r="D248">
        <v>0.4442181247653624</v>
      </c>
      <c r="E248">
        <v>177.9313466012989</v>
      </c>
      <c r="F248">
        <v>21.9592678076692</v>
      </c>
      <c r="G248">
        <v>38911.75047608458</v>
      </c>
      <c r="H248">
        <v>0.2465649572865884</v>
      </c>
      <c r="I248">
        <v>0.1617363462463431</v>
      </c>
      <c r="J248">
        <v>18.21594271287738</v>
      </c>
      <c r="K248">
        <v>2.993949427422237</v>
      </c>
      <c r="L248">
        <v>960.0727120565917</v>
      </c>
      <c r="M248">
        <v>584.3371831888445</v>
      </c>
      <c r="N248">
        <v>462.3325880926534</v>
      </c>
    </row>
    <row r="249" spans="1:14">
      <c r="A249">
        <v>247</v>
      </c>
      <c r="B249">
        <v>19.61278961759577</v>
      </c>
      <c r="C249">
        <v>1608.456281229798</v>
      </c>
      <c r="D249">
        <v>0.4443034462877208</v>
      </c>
      <c r="E249">
        <v>177.3806944530375</v>
      </c>
      <c r="F249">
        <v>22.04229835147961</v>
      </c>
      <c r="G249">
        <v>38910.88654167455</v>
      </c>
      <c r="H249">
        <v>0.2464465357408658</v>
      </c>
      <c r="I249">
        <v>0.1617088398080065</v>
      </c>
      <c r="J249">
        <v>18.20310425829994</v>
      </c>
      <c r="K249">
        <v>2.993949427422237</v>
      </c>
      <c r="L249">
        <v>960.0727120565917</v>
      </c>
      <c r="M249">
        <v>584.5536017245485</v>
      </c>
      <c r="N249">
        <v>463.2219710481867</v>
      </c>
    </row>
    <row r="250" spans="1:14">
      <c r="A250">
        <v>248</v>
      </c>
      <c r="B250">
        <v>19.4945639258875</v>
      </c>
      <c r="C250">
        <v>1598.405171859313</v>
      </c>
      <c r="D250">
        <v>0.443905812944203</v>
      </c>
      <c r="E250">
        <v>176.4638648113145</v>
      </c>
      <c r="F250">
        <v>22.18107754044278</v>
      </c>
      <c r="G250">
        <v>38911.43818542973</v>
      </c>
      <c r="H250">
        <v>0.246161985906241</v>
      </c>
      <c r="I250">
        <v>0.1616427807314579</v>
      </c>
      <c r="J250">
        <v>18.18277974533561</v>
      </c>
      <c r="K250">
        <v>2.993949427422237</v>
      </c>
      <c r="L250">
        <v>960.0727120565917</v>
      </c>
      <c r="M250">
        <v>585.0743409559147</v>
      </c>
      <c r="N250">
        <v>464.7636970106038</v>
      </c>
    </row>
    <row r="251" spans="1:14">
      <c r="A251">
        <v>249</v>
      </c>
      <c r="B251">
        <v>19.66141672186163</v>
      </c>
      <c r="C251">
        <v>1613.590242389637</v>
      </c>
      <c r="D251">
        <v>0.444700673063297</v>
      </c>
      <c r="E251">
        <v>177.843960200918</v>
      </c>
      <c r="F251">
        <v>21.97201113903289</v>
      </c>
      <c r="G251">
        <v>38910.38562855713</v>
      </c>
      <c r="H251">
        <v>0.2465655838677848</v>
      </c>
      <c r="I251">
        <v>0.1617364918085802</v>
      </c>
      <c r="J251">
        <v>18.21410281836714</v>
      </c>
      <c r="K251">
        <v>2.993949427422237</v>
      </c>
      <c r="L251">
        <v>960.0727120565917</v>
      </c>
      <c r="M251">
        <v>584.3360385605652</v>
      </c>
      <c r="N251">
        <v>462.4054307345129</v>
      </c>
    </row>
    <row r="252" spans="1:14">
      <c r="A252">
        <v>250</v>
      </c>
      <c r="B252">
        <v>19.59351323715011</v>
      </c>
      <c r="C252">
        <v>1604.404173543475</v>
      </c>
      <c r="D252">
        <v>0.4444055631188218</v>
      </c>
      <c r="E252">
        <v>177.0311281359834</v>
      </c>
      <c r="F252">
        <v>22.09944304779708</v>
      </c>
      <c r="G252">
        <v>38915.61738706131</v>
      </c>
      <c r="H252">
        <v>0.2463731147441738</v>
      </c>
      <c r="I252">
        <v>0.1616917901876609</v>
      </c>
      <c r="J252">
        <v>18.19268200086712</v>
      </c>
      <c r="K252">
        <v>2.993949427422237</v>
      </c>
      <c r="L252">
        <v>960.0727120565917</v>
      </c>
      <c r="M252">
        <v>584.68786853583</v>
      </c>
      <c r="N252">
        <v>463.7148224128613</v>
      </c>
    </row>
    <row r="253" spans="1:14">
      <c r="A253">
        <v>251</v>
      </c>
      <c r="B253">
        <v>19.55179849202782</v>
      </c>
      <c r="C253">
        <v>1601.168614704558</v>
      </c>
      <c r="D253">
        <v>0.444396132040064</v>
      </c>
      <c r="E253">
        <v>176.7297952298719</v>
      </c>
      <c r="F253">
        <v>22.1452664349348</v>
      </c>
      <c r="G253">
        <v>38919.35122909315</v>
      </c>
      <c r="H253">
        <v>0.2462998952471201</v>
      </c>
      <c r="I253">
        <v>0.161674790628468</v>
      </c>
      <c r="J253">
        <v>18.18694567863682</v>
      </c>
      <c r="K253">
        <v>2.993949427422237</v>
      </c>
      <c r="L253">
        <v>960.0727120565917</v>
      </c>
      <c r="M253">
        <v>584.8218339939888</v>
      </c>
      <c r="N253">
        <v>464.2669719367675</v>
      </c>
    </row>
    <row r="254" spans="1:14">
      <c r="A254">
        <v>252</v>
      </c>
      <c r="B254">
        <v>19.58897910873951</v>
      </c>
      <c r="C254">
        <v>1603.860389295374</v>
      </c>
      <c r="D254">
        <v>0.4443164894905069</v>
      </c>
      <c r="E254">
        <v>176.9811973354653</v>
      </c>
      <c r="F254">
        <v>22.10694199901086</v>
      </c>
      <c r="G254">
        <v>38915.63727064496</v>
      </c>
      <c r="H254">
        <v>0.2463926197165126</v>
      </c>
      <c r="I254">
        <v>0.1616963192580887</v>
      </c>
      <c r="J254">
        <v>18.19152998365487</v>
      </c>
      <c r="K254">
        <v>2.993949427422237</v>
      </c>
      <c r="L254">
        <v>960.0727120565917</v>
      </c>
      <c r="M254">
        <v>584.6521927324098</v>
      </c>
      <c r="N254">
        <v>463.8709625550886</v>
      </c>
    </row>
    <row r="255" spans="1:14">
      <c r="A255">
        <v>253</v>
      </c>
      <c r="B255">
        <v>19.57518979036761</v>
      </c>
      <c r="C255">
        <v>1602.986477941041</v>
      </c>
      <c r="D255">
        <v>0.4444908368496343</v>
      </c>
      <c r="E255">
        <v>176.8923654968298</v>
      </c>
      <c r="F255">
        <v>22.1188448792247</v>
      </c>
      <c r="G255">
        <v>38915.15856746263</v>
      </c>
      <c r="H255">
        <v>0.246350817878684</v>
      </c>
      <c r="I255">
        <v>0.1616866131211907</v>
      </c>
      <c r="J255">
        <v>18.1910168165894</v>
      </c>
      <c r="K255">
        <v>2.993949427422237</v>
      </c>
      <c r="L255">
        <v>960.0727120565917</v>
      </c>
      <c r="M255">
        <v>584.7286567127239</v>
      </c>
      <c r="N255">
        <v>463.9927114665671</v>
      </c>
    </row>
    <row r="256" spans="1:14">
      <c r="A256">
        <v>254</v>
      </c>
      <c r="B256">
        <v>19.58740430722338</v>
      </c>
      <c r="C256">
        <v>1604.107833175063</v>
      </c>
      <c r="D256">
        <v>0.4443750318895736</v>
      </c>
      <c r="E256">
        <v>176.9993759427927</v>
      </c>
      <c r="F256">
        <v>22.10401967528313</v>
      </c>
      <c r="G256">
        <v>38917.20228087211</v>
      </c>
      <c r="H256">
        <v>0.2464010120418771</v>
      </c>
      <c r="I256">
        <v>0.1616982680341456</v>
      </c>
      <c r="J256">
        <v>18.19260901865282</v>
      </c>
      <c r="K256">
        <v>2.993949427422237</v>
      </c>
      <c r="L256">
        <v>960.0727120565917</v>
      </c>
      <c r="M256">
        <v>584.6368441127437</v>
      </c>
      <c r="N256">
        <v>463.8567909439611</v>
      </c>
    </row>
    <row r="257" spans="1:14">
      <c r="A257">
        <v>255</v>
      </c>
      <c r="B257">
        <v>19.56608819467774</v>
      </c>
      <c r="C257">
        <v>1601.450081769425</v>
      </c>
      <c r="D257">
        <v>0.4443906584773522</v>
      </c>
      <c r="E257">
        <v>176.7572097906601</v>
      </c>
      <c r="F257">
        <v>22.13949333977099</v>
      </c>
      <c r="G257">
        <v>38913.32690793711</v>
      </c>
      <c r="H257">
        <v>0.2463484928470524</v>
      </c>
      <c r="I257">
        <v>0.1616860732939848</v>
      </c>
      <c r="J257">
        <v>18.1871312912263</v>
      </c>
      <c r="K257">
        <v>2.993949427422237</v>
      </c>
      <c r="L257">
        <v>960.0727120565917</v>
      </c>
      <c r="M257">
        <v>584.7329103054085</v>
      </c>
      <c r="N257">
        <v>464.2432554763246</v>
      </c>
    </row>
    <row r="258" spans="1:14">
      <c r="A258">
        <v>256</v>
      </c>
      <c r="B258">
        <v>19.56595340347405</v>
      </c>
      <c r="C258">
        <v>1602.125997189422</v>
      </c>
      <c r="D258">
        <v>0.444359345444524</v>
      </c>
      <c r="E258">
        <v>176.815492656893</v>
      </c>
      <c r="F258">
        <v>22.13132191503776</v>
      </c>
      <c r="G258">
        <v>38917.07245381732</v>
      </c>
      <c r="H258">
        <v>0.2463417626659067</v>
      </c>
      <c r="I258">
        <v>0.1616845106951445</v>
      </c>
      <c r="J258">
        <v>18.18899461393257</v>
      </c>
      <c r="K258">
        <v>2.993949427422237</v>
      </c>
      <c r="L258">
        <v>960.0727120565917</v>
      </c>
      <c r="M258">
        <v>584.7452234004795</v>
      </c>
      <c r="N258">
        <v>464.1271366507652</v>
      </c>
    </row>
    <row r="259" spans="1:14">
      <c r="A259">
        <v>257</v>
      </c>
      <c r="B259">
        <v>19.56437372240379</v>
      </c>
      <c r="C259">
        <v>1601.947304672156</v>
      </c>
      <c r="D259">
        <v>0.4444026160888298</v>
      </c>
      <c r="E259">
        <v>176.8018544707696</v>
      </c>
      <c r="F259">
        <v>22.13200264148141</v>
      </c>
      <c r="G259">
        <v>38911.34402635372</v>
      </c>
      <c r="H259">
        <v>0.2463391207520843</v>
      </c>
      <c r="I259">
        <v>0.1616838973088721</v>
      </c>
      <c r="J259">
        <v>18.18828894488182</v>
      </c>
      <c r="K259">
        <v>2.993949427422237</v>
      </c>
      <c r="L259">
        <v>960.0727120565917</v>
      </c>
      <c r="M259">
        <v>584.750057026451</v>
      </c>
      <c r="N259">
        <v>464.1531356618253</v>
      </c>
    </row>
    <row r="260" spans="1:14">
      <c r="A260">
        <v>258</v>
      </c>
      <c r="B260">
        <v>19.58194284833751</v>
      </c>
      <c r="C260">
        <v>1603.428193756874</v>
      </c>
      <c r="D260">
        <v>0.4443698791905785</v>
      </c>
      <c r="E260">
        <v>176.9408849407706</v>
      </c>
      <c r="F260">
        <v>22.11298057253409</v>
      </c>
      <c r="G260">
        <v>38915.8930653157</v>
      </c>
      <c r="H260">
        <v>0.2463543689897115</v>
      </c>
      <c r="I260">
        <v>0.1616874376265834</v>
      </c>
      <c r="J260">
        <v>18.19081642412979</v>
      </c>
      <c r="K260">
        <v>2.993949427422237</v>
      </c>
      <c r="L260">
        <v>960.0727120565917</v>
      </c>
      <c r="M260">
        <v>584.7221601660733</v>
      </c>
      <c r="N260">
        <v>463.8763473939158</v>
      </c>
    </row>
    <row r="261" spans="1:14">
      <c r="A261">
        <v>259</v>
      </c>
      <c r="B261">
        <v>19.6214841921529</v>
      </c>
      <c r="C261">
        <v>1607.460574747392</v>
      </c>
      <c r="D261">
        <v>0.4441706735921102</v>
      </c>
      <c r="E261">
        <v>177.3046827057534</v>
      </c>
      <c r="F261">
        <v>22.05722170131519</v>
      </c>
      <c r="G261">
        <v>38914.96861597087</v>
      </c>
      <c r="H261">
        <v>0.2465102309360381</v>
      </c>
      <c r="I261">
        <v>0.1617236335883256</v>
      </c>
      <c r="J261">
        <v>18.19927532266344</v>
      </c>
      <c r="K261">
        <v>2.993949427422237</v>
      </c>
      <c r="L261">
        <v>960.0727120565917</v>
      </c>
      <c r="M261">
        <v>584.4371752935514</v>
      </c>
      <c r="N261">
        <v>463.4650999435535</v>
      </c>
    </row>
    <row r="262" spans="1:14">
      <c r="A262">
        <v>260</v>
      </c>
      <c r="B262">
        <v>19.56222837275208</v>
      </c>
      <c r="C262">
        <v>1601.872559211192</v>
      </c>
      <c r="D262">
        <v>0.4442909740482396</v>
      </c>
      <c r="E262">
        <v>176.7954478450466</v>
      </c>
      <c r="F262">
        <v>22.13439435201645</v>
      </c>
      <c r="G262">
        <v>38915.69792382605</v>
      </c>
      <c r="H262">
        <v>0.2463299244525268</v>
      </c>
      <c r="I262">
        <v>0.1616817621914199</v>
      </c>
      <c r="J262">
        <v>18.18810562280949</v>
      </c>
      <c r="K262">
        <v>2.993949427422237</v>
      </c>
      <c r="L262">
        <v>960.0727120565917</v>
      </c>
      <c r="M262">
        <v>584.766883189039</v>
      </c>
      <c r="N262">
        <v>464.1773514703063</v>
      </c>
    </row>
    <row r="263" spans="1:14">
      <c r="A263">
        <v>261</v>
      </c>
      <c r="B263">
        <v>19.56560966449626</v>
      </c>
      <c r="C263">
        <v>1601.412739984458</v>
      </c>
      <c r="D263">
        <v>0.4440562706064954</v>
      </c>
      <c r="E263">
        <v>176.7656708450115</v>
      </c>
      <c r="F263">
        <v>22.14069924887055</v>
      </c>
      <c r="G263">
        <v>38915.53576792857</v>
      </c>
      <c r="H263">
        <v>0.2463442220932832</v>
      </c>
      <c r="I263">
        <v>0.161685081716452</v>
      </c>
      <c r="J263">
        <v>18.18550030417348</v>
      </c>
      <c r="K263">
        <v>2.993949427422237</v>
      </c>
      <c r="L263">
        <v>960.0727120565917</v>
      </c>
      <c r="M263">
        <v>584.740723728836</v>
      </c>
      <c r="N263">
        <v>464.2840029855203</v>
      </c>
    </row>
    <row r="264" spans="1:14">
      <c r="A264">
        <v>262</v>
      </c>
      <c r="B264">
        <v>19.57578226977805</v>
      </c>
      <c r="C264">
        <v>1602.275240759967</v>
      </c>
      <c r="D264">
        <v>0.4441058122323561</v>
      </c>
      <c r="E264">
        <v>176.8395729468597</v>
      </c>
      <c r="F264">
        <v>22.12998696141418</v>
      </c>
      <c r="G264">
        <v>38919.40044254703</v>
      </c>
      <c r="H264">
        <v>0.2463622294297484</v>
      </c>
      <c r="I264">
        <v>0.1616892627095371</v>
      </c>
      <c r="J264">
        <v>18.18780235235937</v>
      </c>
      <c r="K264">
        <v>2.993949427422237</v>
      </c>
      <c r="L264">
        <v>960.0727120565917</v>
      </c>
      <c r="M264">
        <v>584.7077805189949</v>
      </c>
      <c r="N264">
        <v>464.1095114826394</v>
      </c>
    </row>
    <row r="265" spans="1:14">
      <c r="A265">
        <v>263</v>
      </c>
      <c r="B265">
        <v>19.62826668993241</v>
      </c>
      <c r="C265">
        <v>1605.361854885865</v>
      </c>
      <c r="D265">
        <v>0.4439214182949817</v>
      </c>
      <c r="E265">
        <v>177.1426336207855</v>
      </c>
      <c r="F265">
        <v>22.08755602120953</v>
      </c>
      <c r="G265">
        <v>38919.77987752613</v>
      </c>
      <c r="H265">
        <v>0.2464648061885704</v>
      </c>
      <c r="I265">
        <v>0.1617130830307322</v>
      </c>
      <c r="J265">
        <v>18.19131430812774</v>
      </c>
      <c r="K265">
        <v>2.993949427422237</v>
      </c>
      <c r="L265">
        <v>960.0727120565917</v>
      </c>
      <c r="M265">
        <v>584.5202005683261</v>
      </c>
      <c r="N265">
        <v>463.6548142837528</v>
      </c>
    </row>
    <row r="266" spans="1:14">
      <c r="A266">
        <v>264</v>
      </c>
      <c r="B266">
        <v>19.58308046035638</v>
      </c>
      <c r="C266">
        <v>1602.028236545199</v>
      </c>
      <c r="D266">
        <v>0.4440493550208772</v>
      </c>
      <c r="E266">
        <v>176.8262323327083</v>
      </c>
      <c r="F266">
        <v>22.13339836744732</v>
      </c>
      <c r="G266">
        <v>38919.39838002537</v>
      </c>
      <c r="H266">
        <v>0.2463597980646801</v>
      </c>
      <c r="I266">
        <v>0.1616886981769516</v>
      </c>
      <c r="J266">
        <v>18.18610192531971</v>
      </c>
      <c r="K266">
        <v>2.993949427422237</v>
      </c>
      <c r="L266">
        <v>960.0727120565917</v>
      </c>
      <c r="M266">
        <v>584.7122283008702</v>
      </c>
      <c r="N266">
        <v>464.1042342318928</v>
      </c>
    </row>
    <row r="267" spans="1:14">
      <c r="A267">
        <v>265</v>
      </c>
      <c r="B267">
        <v>19.59453549763341</v>
      </c>
      <c r="C267">
        <v>1602.134486880203</v>
      </c>
      <c r="D267">
        <v>0.4438991465645357</v>
      </c>
      <c r="E267">
        <v>176.844965268725</v>
      </c>
      <c r="F267">
        <v>22.1317040254154</v>
      </c>
      <c r="G267">
        <v>38918.67261440424</v>
      </c>
      <c r="H267">
        <v>0.2463790694491515</v>
      </c>
      <c r="I267">
        <v>0.1616931728504268</v>
      </c>
      <c r="J267">
        <v>18.18509157910036</v>
      </c>
      <c r="K267">
        <v>2.993949427422237</v>
      </c>
      <c r="L267">
        <v>960.0727120565917</v>
      </c>
      <c r="M267">
        <v>584.6769765068615</v>
      </c>
      <c r="N267">
        <v>464.094546230632</v>
      </c>
    </row>
    <row r="268" spans="1:14">
      <c r="A268">
        <v>266</v>
      </c>
      <c r="B268">
        <v>19.56028261237623</v>
      </c>
      <c r="C268">
        <v>1600.384516182073</v>
      </c>
      <c r="D268">
        <v>0.4439411761399134</v>
      </c>
      <c r="E268">
        <v>176.6714633750414</v>
      </c>
      <c r="F268">
        <v>22.15634162490067</v>
      </c>
      <c r="G268">
        <v>38920.07221278009</v>
      </c>
      <c r="H268">
        <v>0.246322844413712</v>
      </c>
      <c r="I268">
        <v>0.1616801184442169</v>
      </c>
      <c r="J268">
        <v>18.18339530285499</v>
      </c>
      <c r="K268">
        <v>2.993949427422237</v>
      </c>
      <c r="L268">
        <v>960.0727120565917</v>
      </c>
      <c r="M268">
        <v>584.779838020818</v>
      </c>
      <c r="N268">
        <v>464.4208709636665</v>
      </c>
    </row>
    <row r="269" spans="1:14">
      <c r="A269">
        <v>267</v>
      </c>
      <c r="B269">
        <v>19.62148535304455</v>
      </c>
      <c r="C269">
        <v>1607.246552932933</v>
      </c>
      <c r="D269">
        <v>0.4443515277853233</v>
      </c>
      <c r="E269">
        <v>177.2877617957653</v>
      </c>
      <c r="F269">
        <v>22.06152981700126</v>
      </c>
      <c r="G269">
        <v>38919.37557092212</v>
      </c>
      <c r="H269">
        <v>0.2464952907119375</v>
      </c>
      <c r="I269">
        <v>0.1617201633655896</v>
      </c>
      <c r="J269">
        <v>18.19856941999749</v>
      </c>
      <c r="K269">
        <v>2.993949427422237</v>
      </c>
      <c r="L269">
        <v>960.0727120565917</v>
      </c>
      <c r="M269">
        <v>584.4644795076118</v>
      </c>
      <c r="N269">
        <v>463.3950853784359</v>
      </c>
    </row>
    <row r="270" spans="1:14">
      <c r="A270">
        <v>268</v>
      </c>
      <c r="B270">
        <v>19.61918601477578</v>
      </c>
      <c r="C270">
        <v>1606.529472851153</v>
      </c>
      <c r="D270">
        <v>0.4443763421699123</v>
      </c>
      <c r="E270">
        <v>177.2256554339292</v>
      </c>
      <c r="F270">
        <v>22.07175801343968</v>
      </c>
      <c r="G270">
        <v>38920.59960177627</v>
      </c>
      <c r="H270">
        <v>0.2464857398533678</v>
      </c>
      <c r="I270">
        <v>0.1617179450224946</v>
      </c>
      <c r="J270">
        <v>18.19677366624321</v>
      </c>
      <c r="K270">
        <v>2.993949427422237</v>
      </c>
      <c r="L270">
        <v>960.0727120565917</v>
      </c>
      <c r="M270">
        <v>584.4819357723048</v>
      </c>
      <c r="N270">
        <v>463.492019310703</v>
      </c>
    </row>
    <row r="271" spans="1:14">
      <c r="A271">
        <v>269</v>
      </c>
      <c r="B271">
        <v>19.66321536128286</v>
      </c>
      <c r="C271">
        <v>1610.72638189885</v>
      </c>
      <c r="D271">
        <v>0.4442772001141589</v>
      </c>
      <c r="E271">
        <v>177.6074970991233</v>
      </c>
      <c r="F271">
        <v>22.01337652092516</v>
      </c>
      <c r="G271">
        <v>38917.79270317112</v>
      </c>
      <c r="H271">
        <v>0.2466213197845217</v>
      </c>
      <c r="I271">
        <v>0.1617494408782378</v>
      </c>
      <c r="J271">
        <v>18.20509180635556</v>
      </c>
      <c r="K271">
        <v>2.993949427422237</v>
      </c>
      <c r="L271">
        <v>960.0727120565917</v>
      </c>
      <c r="M271">
        <v>584.2342406939371</v>
      </c>
      <c r="N271">
        <v>462.9593994437206</v>
      </c>
    </row>
    <row r="272" spans="1:14">
      <c r="A272">
        <v>270</v>
      </c>
      <c r="B272">
        <v>19.64868095569701</v>
      </c>
      <c r="C272">
        <v>1609.519197908927</v>
      </c>
      <c r="D272">
        <v>0.4442312698627346</v>
      </c>
      <c r="E272">
        <v>177.4968663433562</v>
      </c>
      <c r="F272">
        <v>22.03042383019351</v>
      </c>
      <c r="G272">
        <v>38919.5202548509</v>
      </c>
      <c r="H272">
        <v>0.2466000801813969</v>
      </c>
      <c r="I272">
        <v>0.1617445060796432</v>
      </c>
      <c r="J272">
        <v>18.20272070832691</v>
      </c>
      <c r="K272">
        <v>2.993949427422237</v>
      </c>
      <c r="L272">
        <v>960.0727120565917</v>
      </c>
      <c r="M272">
        <v>584.2730288171157</v>
      </c>
      <c r="N272">
        <v>463.1752105589873</v>
      </c>
    </row>
    <row r="273" spans="1:14">
      <c r="A273">
        <v>271</v>
      </c>
      <c r="B273">
        <v>19.65782569102269</v>
      </c>
      <c r="C273">
        <v>1610.852504342609</v>
      </c>
      <c r="D273">
        <v>0.444440263732966</v>
      </c>
      <c r="E273">
        <v>177.6096547590433</v>
      </c>
      <c r="F273">
        <v>22.01155143771734</v>
      </c>
      <c r="G273">
        <v>38917.4655851436</v>
      </c>
      <c r="H273">
        <v>0.246625791770026</v>
      </c>
      <c r="I273">
        <v>0.161750479932053</v>
      </c>
      <c r="J273">
        <v>18.20655339377926</v>
      </c>
      <c r="K273">
        <v>2.993949427422237</v>
      </c>
      <c r="L273">
        <v>960.0727120565917</v>
      </c>
      <c r="M273">
        <v>584.2260745951439</v>
      </c>
      <c r="N273">
        <v>462.9913374854232</v>
      </c>
    </row>
    <row r="274" spans="1:14">
      <c r="A274">
        <v>272</v>
      </c>
      <c r="B274">
        <v>19.66723480074121</v>
      </c>
      <c r="C274">
        <v>1611.299960377373</v>
      </c>
      <c r="D274">
        <v>0.4442631655391793</v>
      </c>
      <c r="E274">
        <v>177.6601170470673</v>
      </c>
      <c r="F274">
        <v>22.00564400871585</v>
      </c>
      <c r="G274">
        <v>38918.1267079622</v>
      </c>
      <c r="H274">
        <v>0.2466269216343267</v>
      </c>
      <c r="I274">
        <v>0.1617507424549124</v>
      </c>
      <c r="J274">
        <v>18.20623049642079</v>
      </c>
      <c r="K274">
        <v>2.993949427422237</v>
      </c>
      <c r="L274">
        <v>960.0727120565917</v>
      </c>
      <c r="M274">
        <v>584.2240114384037</v>
      </c>
      <c r="N274">
        <v>462.8705477084157</v>
      </c>
    </row>
    <row r="275" spans="1:14">
      <c r="A275">
        <v>273</v>
      </c>
      <c r="B275">
        <v>19.64762038641758</v>
      </c>
      <c r="C275">
        <v>1609.690916139167</v>
      </c>
      <c r="D275">
        <v>0.4444255127406053</v>
      </c>
      <c r="E275">
        <v>177.5053438497642</v>
      </c>
      <c r="F275">
        <v>22.02584118745093</v>
      </c>
      <c r="G275">
        <v>38912.33302884473</v>
      </c>
      <c r="H275">
        <v>0.2466053109864995</v>
      </c>
      <c r="I275">
        <v>0.161745721376769</v>
      </c>
      <c r="J275">
        <v>18.20393484295634</v>
      </c>
      <c r="K275">
        <v>2.993949427422237</v>
      </c>
      <c r="L275">
        <v>960.0727120565917</v>
      </c>
      <c r="M275">
        <v>584.2634757100288</v>
      </c>
      <c r="N275">
        <v>463.1236594902455</v>
      </c>
    </row>
    <row r="276" spans="1:14">
      <c r="A276">
        <v>274</v>
      </c>
      <c r="B276">
        <v>19.66638156241164</v>
      </c>
      <c r="C276">
        <v>1611.735319807294</v>
      </c>
      <c r="D276">
        <v>0.4443628423746565</v>
      </c>
      <c r="E276">
        <v>177.6903886561362</v>
      </c>
      <c r="F276">
        <v>21.9977619450185</v>
      </c>
      <c r="G276">
        <v>38911.87983631557</v>
      </c>
      <c r="H276">
        <v>0.2466656692681527</v>
      </c>
      <c r="I276">
        <v>0.1617597458995074</v>
      </c>
      <c r="J276">
        <v>18.20815627383009</v>
      </c>
      <c r="K276">
        <v>2.993949427422237</v>
      </c>
      <c r="L276">
        <v>960.0727120565917</v>
      </c>
      <c r="M276">
        <v>584.1532670494599</v>
      </c>
      <c r="N276">
        <v>462.8694730943427</v>
      </c>
    </row>
    <row r="277" spans="1:14">
      <c r="A277">
        <v>275</v>
      </c>
      <c r="B277">
        <v>19.66699903830028</v>
      </c>
      <c r="C277">
        <v>1612.758313330829</v>
      </c>
      <c r="D277">
        <v>0.4444384415641275</v>
      </c>
      <c r="E277">
        <v>177.7673077525931</v>
      </c>
      <c r="F277">
        <v>21.98374938870925</v>
      </c>
      <c r="G277">
        <v>38911.68923896211</v>
      </c>
      <c r="H277">
        <v>0.2467131293066767</v>
      </c>
      <c r="I277">
        <v>0.1617707750127189</v>
      </c>
      <c r="J277">
        <v>18.21214695363514</v>
      </c>
      <c r="K277">
        <v>2.993949427422237</v>
      </c>
      <c r="L277">
        <v>960.0727120565917</v>
      </c>
      <c r="M277">
        <v>584.0666412808746</v>
      </c>
      <c r="N277">
        <v>462.7998287717112</v>
      </c>
    </row>
    <row r="278" spans="1:14">
      <c r="A278">
        <v>276</v>
      </c>
      <c r="B278">
        <v>19.65281578481075</v>
      </c>
      <c r="C278">
        <v>1610.653463252631</v>
      </c>
      <c r="D278">
        <v>0.4443061245081156</v>
      </c>
      <c r="E278">
        <v>177.5892884334044</v>
      </c>
      <c r="F278">
        <v>22.01249224908493</v>
      </c>
      <c r="G278">
        <v>38911.73382093805</v>
      </c>
      <c r="H278">
        <v>0.2466491610357882</v>
      </c>
      <c r="I278">
        <v>0.1617559099160567</v>
      </c>
      <c r="J278">
        <v>18.20628558547418</v>
      </c>
      <c r="K278">
        <v>2.993949427422237</v>
      </c>
      <c r="L278">
        <v>960.0727120565917</v>
      </c>
      <c r="M278">
        <v>584.1834050483644</v>
      </c>
      <c r="N278">
        <v>463.0789473159321</v>
      </c>
    </row>
    <row r="279" spans="1:14">
      <c r="A279">
        <v>277</v>
      </c>
      <c r="B279">
        <v>19.62754978572051</v>
      </c>
      <c r="C279">
        <v>1609.402091235882</v>
      </c>
      <c r="D279">
        <v>0.4443714251931214</v>
      </c>
      <c r="E279">
        <v>177.466460106734</v>
      </c>
      <c r="F279">
        <v>22.02899364240888</v>
      </c>
      <c r="G279">
        <v>38909.75694114692</v>
      </c>
      <c r="H279">
        <v>0.2465815794681727</v>
      </c>
      <c r="I279">
        <v>0.1617402078569967</v>
      </c>
      <c r="J279">
        <v>18.20489060194954</v>
      </c>
      <c r="K279">
        <v>2.993949427422237</v>
      </c>
      <c r="L279">
        <v>960.0727120565917</v>
      </c>
      <c r="M279">
        <v>584.3068197181223</v>
      </c>
      <c r="N279">
        <v>463.2374661540596</v>
      </c>
    </row>
    <row r="280" spans="1:14">
      <c r="A280">
        <v>278</v>
      </c>
      <c r="B280">
        <v>19.65697832556473</v>
      </c>
      <c r="C280">
        <v>1610.774220073158</v>
      </c>
      <c r="D280">
        <v>0.444310960509394</v>
      </c>
      <c r="E280">
        <v>177.6040406449514</v>
      </c>
      <c r="F280">
        <v>22.01045078198798</v>
      </c>
      <c r="G280">
        <v>38910.47345294799</v>
      </c>
      <c r="H280">
        <v>0.2466309319555058</v>
      </c>
      <c r="I280">
        <v>0.1617516742553657</v>
      </c>
      <c r="J280">
        <v>18.20609467504301</v>
      </c>
      <c r="K280">
        <v>2.993949427422237</v>
      </c>
      <c r="L280">
        <v>960.0727120565917</v>
      </c>
      <c r="M280">
        <v>584.2166886333832</v>
      </c>
      <c r="N280">
        <v>463.0000281164631</v>
      </c>
    </row>
    <row r="281" spans="1:14">
      <c r="A281">
        <v>279</v>
      </c>
      <c r="B281">
        <v>19.67442929175484</v>
      </c>
      <c r="C281">
        <v>1613.412882817991</v>
      </c>
      <c r="D281">
        <v>0.4445569923125602</v>
      </c>
      <c r="E281">
        <v>177.8345114295354</v>
      </c>
      <c r="F281">
        <v>21.97494839633517</v>
      </c>
      <c r="G281">
        <v>38912.06975313279</v>
      </c>
      <c r="H281">
        <v>0.2466805441131193</v>
      </c>
      <c r="I281">
        <v>0.1617632024781127</v>
      </c>
      <c r="J281">
        <v>18.21274945166588</v>
      </c>
      <c r="K281">
        <v>2.993949427422237</v>
      </c>
      <c r="L281">
        <v>960.0727120565917</v>
      </c>
      <c r="M281">
        <v>584.1261139279708</v>
      </c>
      <c r="N281">
        <v>462.6139746729554</v>
      </c>
    </row>
    <row r="282" spans="1:14">
      <c r="A282">
        <v>280</v>
      </c>
      <c r="B282">
        <v>19.65205296148352</v>
      </c>
      <c r="C282">
        <v>1610.106209367243</v>
      </c>
      <c r="D282">
        <v>0.4441538475283149</v>
      </c>
      <c r="E282">
        <v>177.5468894302796</v>
      </c>
      <c r="F282">
        <v>22.01997283757524</v>
      </c>
      <c r="G282">
        <v>38911.73006107318</v>
      </c>
      <c r="H282">
        <v>0.2466460153877995</v>
      </c>
      <c r="I282">
        <v>0.1617551789872115</v>
      </c>
      <c r="J282">
        <v>18.20419689546362</v>
      </c>
      <c r="K282">
        <v>2.993949427422237</v>
      </c>
      <c r="L282">
        <v>960.0727120565917</v>
      </c>
      <c r="M282">
        <v>584.1891482372382</v>
      </c>
      <c r="N282">
        <v>463.1842526077948</v>
      </c>
    </row>
    <row r="283" spans="1:14">
      <c r="A283">
        <v>281</v>
      </c>
      <c r="B283">
        <v>19.72451122406746</v>
      </c>
      <c r="C283">
        <v>1616.064667487188</v>
      </c>
      <c r="D283">
        <v>0.4442837587473067</v>
      </c>
      <c r="E283">
        <v>178.0956356270473</v>
      </c>
      <c r="F283">
        <v>21.93829984787022</v>
      </c>
      <c r="G283">
        <v>38910.16256708257</v>
      </c>
      <c r="H283">
        <v>0.2468219405716717</v>
      </c>
      <c r="I283">
        <v>0.1617960665454926</v>
      </c>
      <c r="J283">
        <v>18.21544428729096</v>
      </c>
      <c r="K283">
        <v>2.993949427422237</v>
      </c>
      <c r="L283">
        <v>960.0727120565917</v>
      </c>
      <c r="M283">
        <v>583.8681409256808</v>
      </c>
      <c r="N283">
        <v>462.3023478546758</v>
      </c>
    </row>
    <row r="284" spans="1:14">
      <c r="A284">
        <v>282</v>
      </c>
      <c r="B284">
        <v>19.66642367045052</v>
      </c>
      <c r="C284">
        <v>1611.207278948764</v>
      </c>
      <c r="D284">
        <v>0.4442625110339388</v>
      </c>
      <c r="E284">
        <v>177.6470319528984</v>
      </c>
      <c r="F284">
        <v>22.00474236152386</v>
      </c>
      <c r="G284">
        <v>38911.14219787623</v>
      </c>
      <c r="H284">
        <v>0.2466699389298297</v>
      </c>
      <c r="I284">
        <v>0.1617607380588478</v>
      </c>
      <c r="J284">
        <v>18.20643516231637</v>
      </c>
      <c r="K284">
        <v>2.993949427422237</v>
      </c>
      <c r="L284">
        <v>960.0727120565917</v>
      </c>
      <c r="M284">
        <v>584.1454727605551</v>
      </c>
      <c r="N284">
        <v>462.9676475772627</v>
      </c>
    </row>
    <row r="285" spans="1:14">
      <c r="A285">
        <v>283</v>
      </c>
      <c r="B285">
        <v>19.65716042220737</v>
      </c>
      <c r="C285">
        <v>1609.187878911388</v>
      </c>
      <c r="D285">
        <v>0.4439296697506544</v>
      </c>
      <c r="E285">
        <v>177.4719706499064</v>
      </c>
      <c r="F285">
        <v>22.03195641342346</v>
      </c>
      <c r="G285">
        <v>38909.85448768747</v>
      </c>
      <c r="H285">
        <v>0.2466651820274452</v>
      </c>
      <c r="I285">
        <v>0.1617596326780285</v>
      </c>
      <c r="J285">
        <v>18.20104775107656</v>
      </c>
      <c r="K285">
        <v>2.993949427422237</v>
      </c>
      <c r="L285">
        <v>960.0727120565917</v>
      </c>
      <c r="M285">
        <v>584.1541565242688</v>
      </c>
      <c r="N285">
        <v>463.3669148921142</v>
      </c>
    </row>
    <row r="286" spans="1:14">
      <c r="A286">
        <v>284</v>
      </c>
      <c r="B286">
        <v>19.65039875526459</v>
      </c>
      <c r="C286">
        <v>1609.879269410263</v>
      </c>
      <c r="D286">
        <v>0.4443116783388414</v>
      </c>
      <c r="E286">
        <v>177.5206949166506</v>
      </c>
      <c r="F286">
        <v>22.02329344235418</v>
      </c>
      <c r="G286">
        <v>38912.42718328731</v>
      </c>
      <c r="H286">
        <v>0.2466523108722382</v>
      </c>
      <c r="I286">
        <v>0.1617566418241721</v>
      </c>
      <c r="J286">
        <v>18.20447150365236</v>
      </c>
      <c r="K286">
        <v>2.993949427422237</v>
      </c>
      <c r="L286">
        <v>960.0727120565917</v>
      </c>
      <c r="M286">
        <v>584.1776543359704</v>
      </c>
      <c r="N286">
        <v>463.2066675252949</v>
      </c>
    </row>
    <row r="287" spans="1:14">
      <c r="A287">
        <v>285</v>
      </c>
      <c r="B287">
        <v>19.7044000124953</v>
      </c>
      <c r="C287">
        <v>1612.745165501761</v>
      </c>
      <c r="D287">
        <v>0.4441949542969153</v>
      </c>
      <c r="E287">
        <v>177.8083736558466</v>
      </c>
      <c r="F287">
        <v>21.98333265072055</v>
      </c>
      <c r="G287">
        <v>38909.76697745053</v>
      </c>
      <c r="H287">
        <v>0.2467196575857761</v>
      </c>
      <c r="I287">
        <v>0.1617722922094579</v>
      </c>
      <c r="J287">
        <v>18.20685245006639</v>
      </c>
      <c r="K287">
        <v>2.993949427422237</v>
      </c>
      <c r="L287">
        <v>960.0727120565917</v>
      </c>
      <c r="M287">
        <v>584.0547278265959</v>
      </c>
      <c r="N287">
        <v>462.6538226115493</v>
      </c>
    </row>
    <row r="288" spans="1:14">
      <c r="A288">
        <v>286</v>
      </c>
      <c r="B288">
        <v>19.67003220185154</v>
      </c>
      <c r="C288">
        <v>1611.914179525282</v>
      </c>
      <c r="D288">
        <v>0.4443262864399014</v>
      </c>
      <c r="E288">
        <v>177.7073705981304</v>
      </c>
      <c r="F288">
        <v>21.99501771205456</v>
      </c>
      <c r="G288">
        <v>38910.9019272583</v>
      </c>
      <c r="H288">
        <v>0.2466881671740831</v>
      </c>
      <c r="I288">
        <v>0.161764973957768</v>
      </c>
      <c r="J288">
        <v>18.20837417075156</v>
      </c>
      <c r="K288">
        <v>2.993949427422237</v>
      </c>
      <c r="L288">
        <v>960.0727120565917</v>
      </c>
      <c r="M288">
        <v>584.1121995640782</v>
      </c>
      <c r="N288">
        <v>462.8880643797727</v>
      </c>
    </row>
    <row r="289" spans="1:14">
      <c r="A289">
        <v>287</v>
      </c>
      <c r="B289">
        <v>19.64094118753962</v>
      </c>
      <c r="C289">
        <v>1609.00348577354</v>
      </c>
      <c r="D289">
        <v>0.4443631987123376</v>
      </c>
      <c r="E289">
        <v>177.438594776632</v>
      </c>
      <c r="F289">
        <v>22.03437798382747</v>
      </c>
      <c r="G289">
        <v>38909.52203497761</v>
      </c>
      <c r="H289">
        <v>0.246630695196468</v>
      </c>
      <c r="I289">
        <v>0.1617516192439941</v>
      </c>
      <c r="J289">
        <v>18.20292056549781</v>
      </c>
      <c r="K289">
        <v>2.993949427422237</v>
      </c>
      <c r="L289">
        <v>960.0727120565917</v>
      </c>
      <c r="M289">
        <v>584.2171209473693</v>
      </c>
      <c r="N289">
        <v>463.3499634529321</v>
      </c>
    </row>
    <row r="290" spans="1:14">
      <c r="A290">
        <v>288</v>
      </c>
      <c r="B290">
        <v>19.68005956576706</v>
      </c>
      <c r="C290">
        <v>1612.785724316133</v>
      </c>
      <c r="D290">
        <v>0.4443683722498167</v>
      </c>
      <c r="E290">
        <v>177.7821111207597</v>
      </c>
      <c r="F290">
        <v>21.9843228194769</v>
      </c>
      <c r="G290">
        <v>38914.74407333686</v>
      </c>
      <c r="H290">
        <v>0.2467054773170608</v>
      </c>
      <c r="I290">
        <v>0.1617689966944011</v>
      </c>
      <c r="J290">
        <v>18.21067126439756</v>
      </c>
      <c r="K290">
        <v>2.993949427422237</v>
      </c>
      <c r="L290">
        <v>960.0727120565917</v>
      </c>
      <c r="M290">
        <v>584.080606069882</v>
      </c>
      <c r="N290">
        <v>462.7130724446772</v>
      </c>
    </row>
    <row r="291" spans="1:14">
      <c r="A291">
        <v>289</v>
      </c>
      <c r="B291">
        <v>19.6922204232852</v>
      </c>
      <c r="C291">
        <v>1614.174324519995</v>
      </c>
      <c r="D291">
        <v>0.4443097397439283</v>
      </c>
      <c r="E291">
        <v>177.9101059372866</v>
      </c>
      <c r="F291">
        <v>21.9649560106062</v>
      </c>
      <c r="G291">
        <v>38913.27613238071</v>
      </c>
      <c r="H291">
        <v>0.2467377534636251</v>
      </c>
      <c r="I291">
        <v>0.1617764978953527</v>
      </c>
      <c r="J291">
        <v>18.21326734824515</v>
      </c>
      <c r="K291">
        <v>2.993949427422237</v>
      </c>
      <c r="L291">
        <v>960.0727120565917</v>
      </c>
      <c r="M291">
        <v>584.0217074402181</v>
      </c>
      <c r="N291">
        <v>462.531010171903</v>
      </c>
    </row>
    <row r="292" spans="1:14">
      <c r="A292">
        <v>290</v>
      </c>
      <c r="B292">
        <v>19.67120458610377</v>
      </c>
      <c r="C292">
        <v>1612.869573366668</v>
      </c>
      <c r="D292">
        <v>0.4444188442077699</v>
      </c>
      <c r="E292">
        <v>177.7805546506039</v>
      </c>
      <c r="F292">
        <v>21.98324376976823</v>
      </c>
      <c r="G292">
        <v>38914.95006964043</v>
      </c>
      <c r="H292">
        <v>0.2467048861731217</v>
      </c>
      <c r="I292">
        <v>0.1617688593143457</v>
      </c>
      <c r="J292">
        <v>18.21203488989502</v>
      </c>
      <c r="K292">
        <v>2.993949427422237</v>
      </c>
      <c r="L292">
        <v>960.0727120565917</v>
      </c>
      <c r="M292">
        <v>584.0816849308104</v>
      </c>
      <c r="N292">
        <v>462.7483017927473</v>
      </c>
    </row>
    <row r="293" spans="1:14">
      <c r="A293">
        <v>291</v>
      </c>
      <c r="B293">
        <v>19.65531130292387</v>
      </c>
      <c r="C293">
        <v>1610.412290192494</v>
      </c>
      <c r="D293">
        <v>0.4442529371555052</v>
      </c>
      <c r="E293">
        <v>177.5675039431916</v>
      </c>
      <c r="F293">
        <v>22.01762310183093</v>
      </c>
      <c r="G293">
        <v>38917.64175734676</v>
      </c>
      <c r="H293">
        <v>0.2466704062467144</v>
      </c>
      <c r="I293">
        <v>0.1617608466519218</v>
      </c>
      <c r="J293">
        <v>18.20561678142763</v>
      </c>
      <c r="K293">
        <v>2.993949427422237</v>
      </c>
      <c r="L293">
        <v>960.0727120565917</v>
      </c>
      <c r="M293">
        <v>584.1446196850206</v>
      </c>
      <c r="N293">
        <v>463.1325609651157</v>
      </c>
    </row>
    <row r="294" spans="1:14">
      <c r="A294">
        <v>292</v>
      </c>
      <c r="B294">
        <v>19.66391704021844</v>
      </c>
      <c r="C294">
        <v>1610.948029667451</v>
      </c>
      <c r="D294">
        <v>0.4442472155622496</v>
      </c>
      <c r="E294">
        <v>177.6174724964882</v>
      </c>
      <c r="F294">
        <v>22.00926429241105</v>
      </c>
      <c r="G294">
        <v>38914.30196189686</v>
      </c>
      <c r="H294">
        <v>0.2466541583511636</v>
      </c>
      <c r="I294">
        <v>0.1617570711142907</v>
      </c>
      <c r="J294">
        <v>18.20656089272845</v>
      </c>
      <c r="K294">
        <v>2.993949427422237</v>
      </c>
      <c r="L294">
        <v>960.0727120565917</v>
      </c>
      <c r="M294">
        <v>584.1742814184004</v>
      </c>
      <c r="N294">
        <v>462.9647436489453</v>
      </c>
    </row>
    <row r="295" spans="1:14">
      <c r="A295">
        <v>293</v>
      </c>
      <c r="B295">
        <v>19.65488484326811</v>
      </c>
      <c r="C295">
        <v>1609.516104482598</v>
      </c>
      <c r="D295">
        <v>0.4442371920342426</v>
      </c>
      <c r="E295">
        <v>177.487313992755</v>
      </c>
      <c r="F295">
        <v>22.02885465848508</v>
      </c>
      <c r="G295">
        <v>38914.33274159384</v>
      </c>
      <c r="H295">
        <v>0.2466509185146485</v>
      </c>
      <c r="I295">
        <v>0.1617563182898617</v>
      </c>
      <c r="J295">
        <v>18.20363216448207</v>
      </c>
      <c r="K295">
        <v>2.993949427422237</v>
      </c>
      <c r="L295">
        <v>960.0727120565917</v>
      </c>
      <c r="M295">
        <v>584.1801963727196</v>
      </c>
      <c r="N295">
        <v>463.2495865961268</v>
      </c>
    </row>
    <row r="296" spans="1:14">
      <c r="A296">
        <v>294</v>
      </c>
      <c r="B296">
        <v>19.65973979745852</v>
      </c>
      <c r="C296">
        <v>1611.015404840774</v>
      </c>
      <c r="D296">
        <v>0.4443964608159242</v>
      </c>
      <c r="E296">
        <v>177.6199436020154</v>
      </c>
      <c r="F296">
        <v>22.00863488010898</v>
      </c>
      <c r="G296">
        <v>38915.23973206046</v>
      </c>
      <c r="H296">
        <v>0.2466447318111176</v>
      </c>
      <c r="I296">
        <v>0.1617548807345824</v>
      </c>
      <c r="J296">
        <v>18.20728571352523</v>
      </c>
      <c r="K296">
        <v>2.993949427422237</v>
      </c>
      <c r="L296">
        <v>960.0727120565917</v>
      </c>
      <c r="M296">
        <v>584.1914917718022</v>
      </c>
      <c r="N296">
        <v>462.9375335384113</v>
      </c>
    </row>
    <row r="297" spans="1:14">
      <c r="A297">
        <v>295</v>
      </c>
      <c r="B297">
        <v>19.68025604883331</v>
      </c>
      <c r="C297">
        <v>1612.527270787559</v>
      </c>
      <c r="D297">
        <v>0.4443318918032021</v>
      </c>
      <c r="E297">
        <v>177.7628318044693</v>
      </c>
      <c r="F297">
        <v>21.98807693035338</v>
      </c>
      <c r="G297">
        <v>38915.48743405662</v>
      </c>
      <c r="H297">
        <v>0.2466939191005884</v>
      </c>
      <c r="I297">
        <v>0.161766310638554</v>
      </c>
      <c r="J297">
        <v>18.20964585121938</v>
      </c>
      <c r="K297">
        <v>2.993949427422237</v>
      </c>
      <c r="L297">
        <v>960.0727120565917</v>
      </c>
      <c r="M297">
        <v>584.1017010589139</v>
      </c>
      <c r="N297">
        <v>462.7351011779611</v>
      </c>
    </row>
    <row r="298" spans="1:14">
      <c r="A298">
        <v>296</v>
      </c>
      <c r="B298">
        <v>19.69105742342545</v>
      </c>
      <c r="C298">
        <v>1613.766916021509</v>
      </c>
      <c r="D298">
        <v>0.4443042298004574</v>
      </c>
      <c r="E298">
        <v>177.8714602026601</v>
      </c>
      <c r="F298">
        <v>21.97157055901541</v>
      </c>
      <c r="G298">
        <v>38916.72739165989</v>
      </c>
      <c r="H298">
        <v>0.2467368950847917</v>
      </c>
      <c r="I298">
        <v>0.161776298393942</v>
      </c>
      <c r="J298">
        <v>18.21260491895437</v>
      </c>
      <c r="K298">
        <v>2.993949427422237</v>
      </c>
      <c r="L298">
        <v>960.0727120565917</v>
      </c>
      <c r="M298">
        <v>584.0232736716953</v>
      </c>
      <c r="N298">
        <v>462.5880294064996</v>
      </c>
    </row>
    <row r="299" spans="1:14">
      <c r="A299">
        <v>297</v>
      </c>
      <c r="B299">
        <v>19.6891012591739</v>
      </c>
      <c r="C299">
        <v>1613.302415699217</v>
      </c>
      <c r="D299">
        <v>0.4443573198435808</v>
      </c>
      <c r="E299">
        <v>177.8320368276738</v>
      </c>
      <c r="F299">
        <v>21.97739206568148</v>
      </c>
      <c r="G299">
        <v>38915.09948998282</v>
      </c>
      <c r="H299">
        <v>0.2467253404203526</v>
      </c>
      <c r="I299">
        <v>0.1617736129427934</v>
      </c>
      <c r="J299">
        <v>18.21135308354426</v>
      </c>
      <c r="K299">
        <v>2.993949427422237</v>
      </c>
      <c r="L299">
        <v>960.0727120565917</v>
      </c>
      <c r="M299">
        <v>584.0443576558948</v>
      </c>
      <c r="N299">
        <v>462.6387292153792</v>
      </c>
    </row>
    <row r="300" spans="1:14">
      <c r="A300">
        <v>298</v>
      </c>
      <c r="B300">
        <v>19.68724524636829</v>
      </c>
      <c r="C300">
        <v>1613.685873495354</v>
      </c>
      <c r="D300">
        <v>0.4444578851927621</v>
      </c>
      <c r="E300">
        <v>177.8610483986949</v>
      </c>
      <c r="F300">
        <v>21.97191424296307</v>
      </c>
      <c r="G300">
        <v>38914.27532435907</v>
      </c>
      <c r="H300">
        <v>0.2467161676209947</v>
      </c>
      <c r="I300">
        <v>0.1617714811252269</v>
      </c>
      <c r="J300">
        <v>18.21287019933353</v>
      </c>
      <c r="K300">
        <v>2.993949427422237</v>
      </c>
      <c r="L300">
        <v>960.0727120565917</v>
      </c>
      <c r="M300">
        <v>584.061096596085</v>
      </c>
      <c r="N300">
        <v>462.5564900610205</v>
      </c>
    </row>
    <row r="301" spans="1:14">
      <c r="A301">
        <v>299</v>
      </c>
      <c r="B301">
        <v>19.68544608128169</v>
      </c>
      <c r="C301">
        <v>1613.501952111418</v>
      </c>
      <c r="D301">
        <v>0.4444507691839028</v>
      </c>
      <c r="E301">
        <v>177.8453549832795</v>
      </c>
      <c r="F301">
        <v>21.97465382985838</v>
      </c>
      <c r="G301">
        <v>38915.03377221564</v>
      </c>
      <c r="H301">
        <v>0.2467169834844579</v>
      </c>
      <c r="I301">
        <v>0.1617716707350699</v>
      </c>
      <c r="J301">
        <v>18.21241012404938</v>
      </c>
      <c r="K301">
        <v>2.993949427422237</v>
      </c>
      <c r="L301">
        <v>960.0727120565917</v>
      </c>
      <c r="M301">
        <v>584.059607728985</v>
      </c>
      <c r="N301">
        <v>462.594549013352</v>
      </c>
    </row>
    <row r="302" spans="1:14">
      <c r="A302">
        <v>300</v>
      </c>
      <c r="B302">
        <v>19.70975926371717</v>
      </c>
      <c r="C302">
        <v>1614.935693933415</v>
      </c>
      <c r="D302">
        <v>0.4443127961971786</v>
      </c>
      <c r="E302">
        <v>177.9838487118554</v>
      </c>
      <c r="F302">
        <v>21.95476719415591</v>
      </c>
      <c r="G302">
        <v>38913.81445699884</v>
      </c>
      <c r="H302">
        <v>0.2467831644757007</v>
      </c>
      <c r="I302">
        <v>0.1617870528029522</v>
      </c>
      <c r="J302">
        <v>18.21419222143811</v>
      </c>
      <c r="K302">
        <v>2.993949427422237</v>
      </c>
      <c r="L302">
        <v>960.0727120565917</v>
      </c>
      <c r="M302">
        <v>583.9388618175917</v>
      </c>
      <c r="N302">
        <v>462.4213947519452</v>
      </c>
    </row>
    <row r="303" spans="1:14">
      <c r="A303">
        <v>301</v>
      </c>
      <c r="B303">
        <v>19.69948786124976</v>
      </c>
      <c r="C303">
        <v>1614.476454758101</v>
      </c>
      <c r="D303">
        <v>0.4443474841264931</v>
      </c>
      <c r="E303">
        <v>177.9361565058958</v>
      </c>
      <c r="F303">
        <v>21.9611572959818</v>
      </c>
      <c r="G303">
        <v>38914.28281652075</v>
      </c>
      <c r="H303">
        <v>0.246769423549548</v>
      </c>
      <c r="I303">
        <v>0.161783858859309</v>
      </c>
      <c r="J303">
        <v>18.21401792127786</v>
      </c>
      <c r="K303">
        <v>2.993949427422237</v>
      </c>
      <c r="L303">
        <v>960.0727120565917</v>
      </c>
      <c r="M303">
        <v>583.9639273804187</v>
      </c>
      <c r="N303">
        <v>462.5131680974089</v>
      </c>
    </row>
    <row r="304" spans="1:14">
      <c r="A304">
        <v>302</v>
      </c>
      <c r="B304">
        <v>19.7104591490761</v>
      </c>
      <c r="C304">
        <v>1614.51191759429</v>
      </c>
      <c r="D304">
        <v>0.4443866904884989</v>
      </c>
      <c r="E304">
        <v>177.9487258213193</v>
      </c>
      <c r="F304">
        <v>21.96060391645207</v>
      </c>
      <c r="G304">
        <v>38914.05355067674</v>
      </c>
      <c r="H304">
        <v>0.2467645173827426</v>
      </c>
      <c r="I304">
        <v>0.1617827184967184</v>
      </c>
      <c r="J304">
        <v>18.21292178518675</v>
      </c>
      <c r="K304">
        <v>2.993949427422237</v>
      </c>
      <c r="L304">
        <v>960.0727120565917</v>
      </c>
      <c r="M304">
        <v>583.9728775526909</v>
      </c>
      <c r="N304">
        <v>462.4168970467427</v>
      </c>
    </row>
    <row r="305" spans="1:14">
      <c r="A305">
        <v>303</v>
      </c>
      <c r="B305">
        <v>19.7016190222451</v>
      </c>
      <c r="C305">
        <v>1614.111432767282</v>
      </c>
      <c r="D305">
        <v>0.4443251500557915</v>
      </c>
      <c r="E305">
        <v>177.9078156229442</v>
      </c>
      <c r="F305">
        <v>21.96592634225542</v>
      </c>
      <c r="G305">
        <v>38913.64575003434</v>
      </c>
      <c r="H305">
        <v>0.2467658600697261</v>
      </c>
      <c r="I305">
        <v>0.161783030582086</v>
      </c>
      <c r="J305">
        <v>18.21264852176526</v>
      </c>
      <c r="K305">
        <v>2.993949427422237</v>
      </c>
      <c r="L305">
        <v>960.0727120565917</v>
      </c>
      <c r="M305">
        <v>583.9704280995041</v>
      </c>
      <c r="N305">
        <v>462.5467291914981</v>
      </c>
    </row>
    <row r="306" spans="1:14">
      <c r="A306">
        <v>304</v>
      </c>
      <c r="B306">
        <v>19.70280319128069</v>
      </c>
      <c r="C306">
        <v>1613.905060786094</v>
      </c>
      <c r="D306">
        <v>0.4442480442697593</v>
      </c>
      <c r="E306">
        <v>177.8926718142392</v>
      </c>
      <c r="F306">
        <v>21.96825310653453</v>
      </c>
      <c r="G306">
        <v>38912.08979984916</v>
      </c>
      <c r="H306">
        <v>0.2467688311400363</v>
      </c>
      <c r="I306">
        <v>0.1617837211621039</v>
      </c>
      <c r="J306">
        <v>18.21171586630356</v>
      </c>
      <c r="K306">
        <v>2.993949427422237</v>
      </c>
      <c r="L306">
        <v>960.0727120565917</v>
      </c>
      <c r="M306">
        <v>583.9650080793343</v>
      </c>
      <c r="N306">
        <v>462.5854134474882</v>
      </c>
    </row>
    <row r="307" spans="1:14">
      <c r="A307">
        <v>305</v>
      </c>
      <c r="B307">
        <v>19.7051066948052</v>
      </c>
      <c r="C307">
        <v>1614.174010383035</v>
      </c>
      <c r="D307">
        <v>0.4443102765124206</v>
      </c>
      <c r="E307">
        <v>177.915630115176</v>
      </c>
      <c r="F307">
        <v>21.96447506242597</v>
      </c>
      <c r="G307">
        <v>38911.70966426595</v>
      </c>
      <c r="H307">
        <v>0.246766490978431</v>
      </c>
      <c r="I307">
        <v>0.1617831772267513</v>
      </c>
      <c r="J307">
        <v>18.21247762627631</v>
      </c>
      <c r="K307">
        <v>2.993949427422237</v>
      </c>
      <c r="L307">
        <v>960.0727120565917</v>
      </c>
      <c r="M307">
        <v>583.9692771455201</v>
      </c>
      <c r="N307">
        <v>462.5196476042436</v>
      </c>
    </row>
    <row r="308" spans="1:14">
      <c r="A308">
        <v>306</v>
      </c>
      <c r="B308">
        <v>19.70133416672629</v>
      </c>
      <c r="C308">
        <v>1613.552338191866</v>
      </c>
      <c r="D308">
        <v>0.4441582919652523</v>
      </c>
      <c r="E308">
        <v>177.8650105307043</v>
      </c>
      <c r="F308">
        <v>21.97272554053075</v>
      </c>
      <c r="G308">
        <v>38911.02541406039</v>
      </c>
      <c r="H308">
        <v>0.2467475523979391</v>
      </c>
      <c r="I308">
        <v>0.1617787753611939</v>
      </c>
      <c r="J308">
        <v>18.21042946765929</v>
      </c>
      <c r="K308">
        <v>2.993949427422237</v>
      </c>
      <c r="L308">
        <v>960.0727120565917</v>
      </c>
      <c r="M308">
        <v>584.0038285729077</v>
      </c>
      <c r="N308">
        <v>462.6098369974323</v>
      </c>
    </row>
    <row r="309" spans="1:14">
      <c r="A309">
        <v>307</v>
      </c>
      <c r="B309">
        <v>19.70205844963991</v>
      </c>
      <c r="C309">
        <v>1613.510229778158</v>
      </c>
      <c r="D309">
        <v>0.4441629765647006</v>
      </c>
      <c r="E309">
        <v>177.8610608589673</v>
      </c>
      <c r="F309">
        <v>21.97310783738526</v>
      </c>
      <c r="G309">
        <v>38910.40862059681</v>
      </c>
      <c r="H309">
        <v>0.2467458508586812</v>
      </c>
      <c r="I309">
        <v>0.16177837988568</v>
      </c>
      <c r="J309">
        <v>18.21036557831369</v>
      </c>
      <c r="K309">
        <v>2.993949427422237</v>
      </c>
      <c r="L309">
        <v>960.0727120565917</v>
      </c>
      <c r="M309">
        <v>584.0069330690781</v>
      </c>
      <c r="N309">
        <v>462.6127189553913</v>
      </c>
    </row>
    <row r="310" spans="1:14">
      <c r="A310">
        <v>308</v>
      </c>
      <c r="B310">
        <v>19.68248442284075</v>
      </c>
      <c r="C310">
        <v>1611.279744493237</v>
      </c>
      <c r="D310">
        <v>0.4440111793779909</v>
      </c>
      <c r="E310">
        <v>177.6617892613555</v>
      </c>
      <c r="F310">
        <v>22.00381845586846</v>
      </c>
      <c r="G310">
        <v>38911.35402821197</v>
      </c>
      <c r="H310">
        <v>0.2467154591057573</v>
      </c>
      <c r="I310">
        <v>0.1617713164638575</v>
      </c>
      <c r="J310">
        <v>18.2052873511959</v>
      </c>
      <c r="K310">
        <v>2.993949427422237</v>
      </c>
      <c r="L310">
        <v>960.0727120565917</v>
      </c>
      <c r="M310">
        <v>584.0623895704168</v>
      </c>
      <c r="N310">
        <v>462.9956328547875</v>
      </c>
    </row>
    <row r="311" spans="1:14">
      <c r="A311">
        <v>309</v>
      </c>
      <c r="B311">
        <v>19.66763701297139</v>
      </c>
      <c r="C311">
        <v>1609.525709183748</v>
      </c>
      <c r="D311">
        <v>0.4439491032497393</v>
      </c>
      <c r="E311">
        <v>177.5034751097204</v>
      </c>
      <c r="F311">
        <v>22.02807877375764</v>
      </c>
      <c r="G311">
        <v>38912.25828989282</v>
      </c>
      <c r="H311">
        <v>0.2466885287976359</v>
      </c>
      <c r="I311">
        <v>0.1617650579942808</v>
      </c>
      <c r="J311">
        <v>18.20155013835496</v>
      </c>
      <c r="K311">
        <v>2.993949427422237</v>
      </c>
      <c r="L311">
        <v>960.0727120565917</v>
      </c>
      <c r="M311">
        <v>584.1115395110369</v>
      </c>
      <c r="N311">
        <v>463.2734468985816</v>
      </c>
    </row>
    <row r="312" spans="1:14">
      <c r="A312">
        <v>310</v>
      </c>
      <c r="B312">
        <v>19.68870331523133</v>
      </c>
      <c r="C312">
        <v>1611.518768664411</v>
      </c>
      <c r="D312">
        <v>0.4440098926878604</v>
      </c>
      <c r="E312">
        <v>177.6868936634621</v>
      </c>
      <c r="F312">
        <v>22.00049752438148</v>
      </c>
      <c r="G312">
        <v>38911.16943030868</v>
      </c>
      <c r="H312">
        <v>0.2467203287054105</v>
      </c>
      <c r="I312">
        <v>0.1617724481816668</v>
      </c>
      <c r="J312">
        <v>18.2053385006792</v>
      </c>
      <c r="K312">
        <v>2.993949427422237</v>
      </c>
      <c r="L312">
        <v>960.0727120565917</v>
      </c>
      <c r="M312">
        <v>584.0535031306975</v>
      </c>
      <c r="N312">
        <v>462.9369698938015</v>
      </c>
    </row>
    <row r="313" spans="1:14">
      <c r="A313">
        <v>311</v>
      </c>
      <c r="B313">
        <v>19.67979973393007</v>
      </c>
      <c r="C313">
        <v>1610.998594036412</v>
      </c>
      <c r="D313">
        <v>0.4439198518234201</v>
      </c>
      <c r="E313">
        <v>177.6366475018656</v>
      </c>
      <c r="F313">
        <v>22.00743474714347</v>
      </c>
      <c r="G313">
        <v>38910.63294130976</v>
      </c>
      <c r="H313">
        <v>0.2467217994891534</v>
      </c>
      <c r="I313">
        <v>0.1617727900015455</v>
      </c>
      <c r="J313">
        <v>18.20457566570173</v>
      </c>
      <c r="K313">
        <v>2.993949427422237</v>
      </c>
      <c r="L313">
        <v>960.0727120565917</v>
      </c>
      <c r="M313">
        <v>584.0508191835139</v>
      </c>
      <c r="N313">
        <v>463.0805938181614</v>
      </c>
    </row>
    <row r="314" spans="1:14">
      <c r="A314">
        <v>312</v>
      </c>
      <c r="B314">
        <v>19.68287884483545</v>
      </c>
      <c r="C314">
        <v>1611.183956918837</v>
      </c>
      <c r="D314">
        <v>0.4438593428064079</v>
      </c>
      <c r="E314">
        <v>177.6543994773479</v>
      </c>
      <c r="F314">
        <v>22.00515607881673</v>
      </c>
      <c r="G314">
        <v>38911.44895668644</v>
      </c>
      <c r="H314">
        <v>0.2467316798085857</v>
      </c>
      <c r="I314">
        <v>0.1617750862872903</v>
      </c>
      <c r="J314">
        <v>18.20480560092212</v>
      </c>
      <c r="K314">
        <v>2.993949427422237</v>
      </c>
      <c r="L314">
        <v>960.0727120565917</v>
      </c>
      <c r="M314">
        <v>584.0327898651752</v>
      </c>
      <c r="N314">
        <v>463.0667317581163</v>
      </c>
    </row>
    <row r="315" spans="1:14">
      <c r="A315">
        <v>313</v>
      </c>
      <c r="B315">
        <v>19.69007269082557</v>
      </c>
      <c r="C315">
        <v>1611.897282582879</v>
      </c>
      <c r="D315">
        <v>0.443929181814984</v>
      </c>
      <c r="E315">
        <v>177.719528979462</v>
      </c>
      <c r="F315">
        <v>21.99535578247972</v>
      </c>
      <c r="G315">
        <v>38911.24849976269</v>
      </c>
      <c r="H315">
        <v>0.2467518838119371</v>
      </c>
      <c r="I315">
        <v>0.1617797820859497</v>
      </c>
      <c r="J315">
        <v>18.20624649043076</v>
      </c>
      <c r="K315">
        <v>2.993949427422237</v>
      </c>
      <c r="L315">
        <v>960.0727120565917</v>
      </c>
      <c r="M315">
        <v>583.9959259745376</v>
      </c>
      <c r="N315">
        <v>462.9589679243298</v>
      </c>
    </row>
    <row r="316" spans="1:14">
      <c r="A316">
        <v>314</v>
      </c>
      <c r="B316">
        <v>19.68692318302568</v>
      </c>
      <c r="C316">
        <v>1611.552777678461</v>
      </c>
      <c r="D316">
        <v>0.4439383262778968</v>
      </c>
      <c r="E316">
        <v>177.6855520912474</v>
      </c>
      <c r="F316">
        <v>22.00047362113905</v>
      </c>
      <c r="G316">
        <v>38912.58881809407</v>
      </c>
      <c r="H316">
        <v>0.24673520512123</v>
      </c>
      <c r="I316">
        <v>0.1617759056198223</v>
      </c>
      <c r="J316">
        <v>18.20587119662328</v>
      </c>
      <c r="K316">
        <v>2.993949427422237</v>
      </c>
      <c r="L316">
        <v>960.0727120565917</v>
      </c>
      <c r="M316">
        <v>584.0263572718975</v>
      </c>
      <c r="N316">
        <v>462.9761924703408</v>
      </c>
    </row>
    <row r="317" spans="1:14">
      <c r="A317">
        <v>315</v>
      </c>
      <c r="B317">
        <v>19.70074883826756</v>
      </c>
      <c r="C317">
        <v>1611.868261354769</v>
      </c>
      <c r="D317">
        <v>0.4438178938947729</v>
      </c>
      <c r="E317">
        <v>177.7246277578881</v>
      </c>
      <c r="F317">
        <v>21.99597969395223</v>
      </c>
      <c r="G317">
        <v>38911.9831614885</v>
      </c>
      <c r="H317">
        <v>0.2467707806891422</v>
      </c>
      <c r="I317">
        <v>0.1617841743080008</v>
      </c>
      <c r="J317">
        <v>18.20515902138008</v>
      </c>
      <c r="K317">
        <v>2.993949427422237</v>
      </c>
      <c r="L317">
        <v>960.0727120565917</v>
      </c>
      <c r="M317">
        <v>583.9614516444562</v>
      </c>
      <c r="N317">
        <v>462.9638782250921</v>
      </c>
    </row>
    <row r="318" spans="1:14">
      <c r="A318">
        <v>316</v>
      </c>
      <c r="B318">
        <v>19.69697702634783</v>
      </c>
      <c r="C318">
        <v>1612.355035834656</v>
      </c>
      <c r="D318">
        <v>0.4439165632211112</v>
      </c>
      <c r="E318">
        <v>177.7600604152265</v>
      </c>
      <c r="F318">
        <v>21.98950622504784</v>
      </c>
      <c r="G318">
        <v>38912.52226426417</v>
      </c>
      <c r="H318">
        <v>0.2467621003977715</v>
      </c>
      <c r="I318">
        <v>0.1617821567113259</v>
      </c>
      <c r="J318">
        <v>18.20728437088501</v>
      </c>
      <c r="K318">
        <v>2.993949427422237</v>
      </c>
      <c r="L318">
        <v>960.0727120565917</v>
      </c>
      <c r="M318">
        <v>583.9772868957166</v>
      </c>
      <c r="N318">
        <v>462.8730418915028</v>
      </c>
    </row>
    <row r="319" spans="1:14">
      <c r="A319">
        <v>317</v>
      </c>
      <c r="B319">
        <v>19.68089244299631</v>
      </c>
      <c r="C319">
        <v>1610.33205948004</v>
      </c>
      <c r="D319">
        <v>0.4438411121630456</v>
      </c>
      <c r="E319">
        <v>177.583794262487</v>
      </c>
      <c r="F319">
        <v>22.01759599522947</v>
      </c>
      <c r="G319">
        <v>38914.02147691206</v>
      </c>
      <c r="H319">
        <v>0.2466952862513076</v>
      </c>
      <c r="I319">
        <v>0.1617666283514316</v>
      </c>
      <c r="J319">
        <v>18.20227592941173</v>
      </c>
      <c r="K319">
        <v>2.993949427422237</v>
      </c>
      <c r="L319">
        <v>960.0727120565917</v>
      </c>
      <c r="M319">
        <v>584.0992057749207</v>
      </c>
      <c r="N319">
        <v>463.1245898243067</v>
      </c>
    </row>
    <row r="320" spans="1:14">
      <c r="A320">
        <v>318</v>
      </c>
      <c r="B320">
        <v>19.6948046531777</v>
      </c>
      <c r="C320">
        <v>1612.43576796875</v>
      </c>
      <c r="D320">
        <v>0.4440025182425804</v>
      </c>
      <c r="E320">
        <v>177.7647019678284</v>
      </c>
      <c r="F320">
        <v>21.98850060129695</v>
      </c>
      <c r="G320">
        <v>38912.82977638449</v>
      </c>
      <c r="H320">
        <v>0.2467594651190624</v>
      </c>
      <c r="I320">
        <v>0.1617815441914636</v>
      </c>
      <c r="J320">
        <v>18.20784371003804</v>
      </c>
      <c r="K320">
        <v>2.993949427422237</v>
      </c>
      <c r="L320">
        <v>960.0727120565917</v>
      </c>
      <c r="M320">
        <v>583.9820945582543</v>
      </c>
      <c r="N320">
        <v>462.8521709029861</v>
      </c>
    </row>
    <row r="321" spans="1:14">
      <c r="A321">
        <v>319</v>
      </c>
      <c r="B321">
        <v>19.68817818728492</v>
      </c>
      <c r="C321">
        <v>1611.336437308144</v>
      </c>
      <c r="D321">
        <v>0.4440369569415846</v>
      </c>
      <c r="E321">
        <v>177.6676629988543</v>
      </c>
      <c r="F321">
        <v>22.00351352573818</v>
      </c>
      <c r="G321">
        <v>38912.86625496639</v>
      </c>
      <c r="H321">
        <v>0.246728308186757</v>
      </c>
      <c r="I321">
        <v>0.1617743026817482</v>
      </c>
      <c r="J321">
        <v>18.2052217556776</v>
      </c>
      <c r="K321">
        <v>2.993949427422237</v>
      </c>
      <c r="L321">
        <v>960.0727120565917</v>
      </c>
      <c r="M321">
        <v>584.0389421655659</v>
      </c>
      <c r="N321">
        <v>462.9605209388047</v>
      </c>
    </row>
    <row r="322" spans="1:14">
      <c r="A322">
        <v>320</v>
      </c>
      <c r="B322">
        <v>19.68309096439579</v>
      </c>
      <c r="C322">
        <v>1611.517061243381</v>
      </c>
      <c r="D322">
        <v>0.4440199462782692</v>
      </c>
      <c r="E322">
        <v>177.679685613742</v>
      </c>
      <c r="F322">
        <v>22.00113751312728</v>
      </c>
      <c r="G322">
        <v>38913.15700765008</v>
      </c>
      <c r="H322">
        <v>0.2467255202166341</v>
      </c>
      <c r="I322">
        <v>0.1617736547291169</v>
      </c>
      <c r="J322">
        <v>18.20618524539407</v>
      </c>
      <c r="K322">
        <v>2.993949427422237</v>
      </c>
      <c r="L322">
        <v>960.0727120565917</v>
      </c>
      <c r="M322">
        <v>584.044029565959</v>
      </c>
      <c r="N322">
        <v>462.96905710539</v>
      </c>
    </row>
    <row r="323" spans="1:14">
      <c r="A323">
        <v>321</v>
      </c>
      <c r="B323">
        <v>19.64547891374442</v>
      </c>
      <c r="C323">
        <v>1609.026630572238</v>
      </c>
      <c r="D323">
        <v>0.444023092622261</v>
      </c>
      <c r="E323">
        <v>177.4405767581716</v>
      </c>
      <c r="F323">
        <v>22.03537258819619</v>
      </c>
      <c r="G323">
        <v>38913.74268729571</v>
      </c>
      <c r="H323">
        <v>0.2466655411903124</v>
      </c>
      <c r="I323">
        <v>0.1617597161376893</v>
      </c>
      <c r="J323">
        <v>18.20266862101912</v>
      </c>
      <c r="K323">
        <v>2.993949427422237</v>
      </c>
      <c r="L323">
        <v>960.0727120565917</v>
      </c>
      <c r="M323">
        <v>584.1535008597126</v>
      </c>
      <c r="N323">
        <v>463.4074157713546</v>
      </c>
    </row>
    <row r="324" spans="1:14">
      <c r="A324">
        <v>322</v>
      </c>
      <c r="B324">
        <v>19.68818888337646</v>
      </c>
      <c r="C324">
        <v>1611.883343792176</v>
      </c>
      <c r="D324">
        <v>0.4439787847081503</v>
      </c>
      <c r="E324">
        <v>177.715205788071</v>
      </c>
      <c r="F324">
        <v>21.99595175541789</v>
      </c>
      <c r="G324">
        <v>38912.55660014613</v>
      </c>
      <c r="H324">
        <v>0.2467364602055052</v>
      </c>
      <c r="I324">
        <v>0.161776197320988</v>
      </c>
      <c r="J324">
        <v>18.20663095945511</v>
      </c>
      <c r="K324">
        <v>2.993949427422237</v>
      </c>
      <c r="L324">
        <v>960.0727120565917</v>
      </c>
      <c r="M324">
        <v>584.0240671728951</v>
      </c>
      <c r="N324">
        <v>462.9168176309933</v>
      </c>
    </row>
    <row r="325" spans="1:14">
      <c r="A325">
        <v>323</v>
      </c>
      <c r="B325">
        <v>19.69274309025178</v>
      </c>
      <c r="C325">
        <v>1612.58050891877</v>
      </c>
      <c r="D325">
        <v>0.4440032047856259</v>
      </c>
      <c r="E325">
        <v>177.7770419592649</v>
      </c>
      <c r="F325">
        <v>21.98690397818791</v>
      </c>
      <c r="G325">
        <v>38914.04568270613</v>
      </c>
      <c r="H325">
        <v>0.2467489062304256</v>
      </c>
      <c r="I325">
        <v>0.1617790900231892</v>
      </c>
      <c r="J325">
        <v>18.20827750557893</v>
      </c>
      <c r="K325">
        <v>2.993949427422237</v>
      </c>
      <c r="L325">
        <v>960.0727120565917</v>
      </c>
      <c r="M325">
        <v>584.0013585012161</v>
      </c>
      <c r="N325">
        <v>462.8141619693431</v>
      </c>
    </row>
    <row r="326" spans="1:14">
      <c r="A326">
        <v>324</v>
      </c>
      <c r="B326">
        <v>19.67897372717486</v>
      </c>
      <c r="C326">
        <v>1611.200760186563</v>
      </c>
      <c r="D326">
        <v>0.4440477741558405</v>
      </c>
      <c r="E326">
        <v>177.6479265787313</v>
      </c>
      <c r="F326">
        <v>22.00558984215865</v>
      </c>
      <c r="G326">
        <v>38913.58623339683</v>
      </c>
      <c r="H326">
        <v>0.2467094788112874</v>
      </c>
      <c r="I326">
        <v>0.16176992663509</v>
      </c>
      <c r="J326">
        <v>18.20590736173332</v>
      </c>
      <c r="K326">
        <v>2.993949427422237</v>
      </c>
      <c r="L326">
        <v>960.0727120565917</v>
      </c>
      <c r="M326">
        <v>584.0733033000704</v>
      </c>
      <c r="N326">
        <v>462.9860294284877</v>
      </c>
    </row>
    <row r="327" spans="1:14">
      <c r="A327">
        <v>325</v>
      </c>
      <c r="B327">
        <v>19.68234151731898</v>
      </c>
      <c r="C327">
        <v>1611.377758214637</v>
      </c>
      <c r="D327">
        <v>0.4441065169617055</v>
      </c>
      <c r="E327">
        <v>177.665257194598</v>
      </c>
      <c r="F327">
        <v>22.00254893371038</v>
      </c>
      <c r="G327">
        <v>38911.57602093753</v>
      </c>
      <c r="H327">
        <v>0.2467140716920091</v>
      </c>
      <c r="I327">
        <v>0.1617709940250317</v>
      </c>
      <c r="J327">
        <v>18.20613717990019</v>
      </c>
      <c r="K327">
        <v>2.993949427422237</v>
      </c>
      <c r="L327">
        <v>960.0727120565917</v>
      </c>
      <c r="M327">
        <v>584.0649214894225</v>
      </c>
      <c r="N327">
        <v>462.9532364043983</v>
      </c>
    </row>
    <row r="328" spans="1:14">
      <c r="A328">
        <v>326</v>
      </c>
      <c r="B328">
        <v>19.67840076245615</v>
      </c>
      <c r="C328">
        <v>1611.022006395366</v>
      </c>
      <c r="D328">
        <v>0.4440038175669325</v>
      </c>
      <c r="E328">
        <v>177.6338587276531</v>
      </c>
      <c r="F328">
        <v>22.00785282045264</v>
      </c>
      <c r="G328">
        <v>38913.01048383639</v>
      </c>
      <c r="H328">
        <v>0.2466987679510615</v>
      </c>
      <c r="I328">
        <v>0.1617674374706095</v>
      </c>
      <c r="J328">
        <v>18.20526171162312</v>
      </c>
      <c r="K328">
        <v>2.993949427422237</v>
      </c>
      <c r="L328">
        <v>960.0727120565917</v>
      </c>
      <c r="M328">
        <v>584.0928511822869</v>
      </c>
      <c r="N328">
        <v>462.9992318733742</v>
      </c>
    </row>
    <row r="329" spans="1:14">
      <c r="A329">
        <v>327</v>
      </c>
      <c r="B329">
        <v>19.67718010290855</v>
      </c>
      <c r="C329">
        <v>1610.750802783109</v>
      </c>
      <c r="D329">
        <v>0.444053492428286</v>
      </c>
      <c r="E329">
        <v>177.6063384689974</v>
      </c>
      <c r="F329">
        <v>22.01129792074549</v>
      </c>
      <c r="G329">
        <v>38912.17166159533</v>
      </c>
      <c r="H329">
        <v>0.2467071716753639</v>
      </c>
      <c r="I329">
        <v>0.1617693904593004</v>
      </c>
      <c r="J329">
        <v>18.20506440032891</v>
      </c>
      <c r="K329">
        <v>2.993949427422237</v>
      </c>
      <c r="L329">
        <v>960.0727120565917</v>
      </c>
      <c r="M329">
        <v>584.0775138234869</v>
      </c>
      <c r="N329">
        <v>463.0657500351184</v>
      </c>
    </row>
    <row r="330" spans="1:14">
      <c r="A330">
        <v>328</v>
      </c>
      <c r="B330">
        <v>19.67904530281533</v>
      </c>
      <c r="C330">
        <v>1611.267302093702</v>
      </c>
      <c r="D330">
        <v>0.4440889266023576</v>
      </c>
      <c r="E330">
        <v>177.6543147467794</v>
      </c>
      <c r="F330">
        <v>22.00466527249708</v>
      </c>
      <c r="G330">
        <v>38913.53536350004</v>
      </c>
      <c r="H330">
        <v>0.2467060603018859</v>
      </c>
      <c r="I330">
        <v>0.1617691321785114</v>
      </c>
      <c r="J330">
        <v>18.20604229088521</v>
      </c>
      <c r="K330">
        <v>2.993949427422237</v>
      </c>
      <c r="L330">
        <v>960.0727120565917</v>
      </c>
      <c r="M330">
        <v>584.0795421039201</v>
      </c>
      <c r="N330">
        <v>462.9673505921243</v>
      </c>
    </row>
    <row r="331" spans="1:14">
      <c r="A331">
        <v>329</v>
      </c>
      <c r="B331">
        <v>19.69874500595398</v>
      </c>
      <c r="C331">
        <v>1613.556833160212</v>
      </c>
      <c r="D331">
        <v>0.4441863653960846</v>
      </c>
      <c r="E331">
        <v>177.8566010091453</v>
      </c>
      <c r="F331">
        <v>21.97319335440283</v>
      </c>
      <c r="G331">
        <v>38912.73263601183</v>
      </c>
      <c r="H331">
        <v>0.2467588699482108</v>
      </c>
      <c r="I331">
        <v>0.1617814058560282</v>
      </c>
      <c r="J331">
        <v>18.21142153655662</v>
      </c>
      <c r="K331">
        <v>2.993949427422237</v>
      </c>
      <c r="L331">
        <v>960.0727120565917</v>
      </c>
      <c r="M331">
        <v>583.9831803683195</v>
      </c>
      <c r="N331">
        <v>462.6149384280038</v>
      </c>
    </row>
    <row r="332" spans="1:14">
      <c r="A332">
        <v>330</v>
      </c>
      <c r="B332">
        <v>19.68368378846142</v>
      </c>
      <c r="C332">
        <v>1611.617267713529</v>
      </c>
      <c r="D332">
        <v>0.4440640699914127</v>
      </c>
      <c r="E332">
        <v>177.6859548354622</v>
      </c>
      <c r="F332">
        <v>21.99996936308116</v>
      </c>
      <c r="G332">
        <v>38913.80109873777</v>
      </c>
      <c r="H332">
        <v>0.2467254674247805</v>
      </c>
      <c r="I332">
        <v>0.1617736424597984</v>
      </c>
      <c r="J332">
        <v>18.20672799188753</v>
      </c>
      <c r="K332">
        <v>2.993949427422237</v>
      </c>
      <c r="L332">
        <v>960.0727120565917</v>
      </c>
      <c r="M332">
        <v>584.0441258998114</v>
      </c>
      <c r="N332">
        <v>462.9307182002984</v>
      </c>
    </row>
    <row r="333" spans="1:14">
      <c r="A333">
        <v>331</v>
      </c>
      <c r="B333">
        <v>19.67960426462492</v>
      </c>
      <c r="C333">
        <v>1611.370659416798</v>
      </c>
      <c r="D333">
        <v>0.4440600038615962</v>
      </c>
      <c r="E333">
        <v>177.6620145235042</v>
      </c>
      <c r="F333">
        <v>22.0033853200536</v>
      </c>
      <c r="G333">
        <v>38913.95909447067</v>
      </c>
      <c r="H333">
        <v>0.2467211107710713</v>
      </c>
      <c r="I333">
        <v>0.16177262993874</v>
      </c>
      <c r="J333">
        <v>18.20642134654548</v>
      </c>
      <c r="K333">
        <v>2.993949427422237</v>
      </c>
      <c r="L333">
        <v>960.0727120565917</v>
      </c>
      <c r="M333">
        <v>584.0520759814842</v>
      </c>
      <c r="N333">
        <v>462.9796209150194</v>
      </c>
    </row>
    <row r="334" spans="1:14">
      <c r="A334">
        <v>332</v>
      </c>
      <c r="B334">
        <v>19.67836244190946</v>
      </c>
      <c r="C334">
        <v>1610.849494683745</v>
      </c>
      <c r="D334">
        <v>0.4440349410210213</v>
      </c>
      <c r="E334">
        <v>177.617613637385</v>
      </c>
      <c r="F334">
        <v>22.0105559688125</v>
      </c>
      <c r="G334">
        <v>38914.12598945715</v>
      </c>
      <c r="H334">
        <v>0.2467150079427197</v>
      </c>
      <c r="I334">
        <v>0.1617712116121804</v>
      </c>
      <c r="J334">
        <v>18.20496580955208</v>
      </c>
      <c r="K334">
        <v>2.993949427422237</v>
      </c>
      <c r="L334">
        <v>960.0727120565917</v>
      </c>
      <c r="M334">
        <v>584.0632129042074</v>
      </c>
      <c r="N334">
        <v>463.047012242136</v>
      </c>
    </row>
    <row r="335" spans="1:14">
      <c r="A335">
        <v>333</v>
      </c>
      <c r="B335">
        <v>19.67935675655381</v>
      </c>
      <c r="C335">
        <v>1610.96468408533</v>
      </c>
      <c r="D335">
        <v>0.4440600020647919</v>
      </c>
      <c r="E335">
        <v>177.6277896834605</v>
      </c>
      <c r="F335">
        <v>22.00901801013429</v>
      </c>
      <c r="G335">
        <v>38914.24156076601</v>
      </c>
      <c r="H335">
        <v>0.2467150960920894</v>
      </c>
      <c r="I335">
        <v>0.1617712320983552</v>
      </c>
      <c r="J335">
        <v>18.20525765932422</v>
      </c>
      <c r="K335">
        <v>2.993949427422237</v>
      </c>
      <c r="L335">
        <v>960.0727120565917</v>
      </c>
      <c r="M335">
        <v>584.0630520389799</v>
      </c>
      <c r="N335">
        <v>463.0208259541469</v>
      </c>
    </row>
    <row r="336" spans="1:14">
      <c r="A336">
        <v>334</v>
      </c>
      <c r="B336">
        <v>19.67203098789403</v>
      </c>
      <c r="C336">
        <v>1609.969729271906</v>
      </c>
      <c r="D336">
        <v>0.4440149878008152</v>
      </c>
      <c r="E336">
        <v>177.5405478804425</v>
      </c>
      <c r="F336">
        <v>22.02290259731478</v>
      </c>
      <c r="G336">
        <v>38915.15313407819</v>
      </c>
      <c r="H336">
        <v>0.2466875106994201</v>
      </c>
      <c r="I336">
        <v>0.1617648214019749</v>
      </c>
      <c r="J336">
        <v>18.20283193925498</v>
      </c>
      <c r="K336">
        <v>2.993949427422237</v>
      </c>
      <c r="L336">
        <v>960.0727120565917</v>
      </c>
      <c r="M336">
        <v>584.113397797989</v>
      </c>
      <c r="N336">
        <v>463.1511972588552</v>
      </c>
    </row>
    <row r="337" spans="1:14">
      <c r="A337">
        <v>335</v>
      </c>
      <c r="B337">
        <v>19.68056204449885</v>
      </c>
      <c r="C337">
        <v>1611.089482397207</v>
      </c>
      <c r="D337">
        <v>0.4440180917314476</v>
      </c>
      <c r="E337">
        <v>177.6394846294048</v>
      </c>
      <c r="F337">
        <v>22.00726968174457</v>
      </c>
      <c r="G337">
        <v>38914.10151039257</v>
      </c>
      <c r="H337">
        <v>0.2467236940415957</v>
      </c>
      <c r="I337">
        <v>0.1617732303100138</v>
      </c>
      <c r="J337">
        <v>18.20544956065113</v>
      </c>
      <c r="K337">
        <v>2.993949427422237</v>
      </c>
      <c r="L337">
        <v>960.0727120565917</v>
      </c>
      <c r="M337">
        <v>584.0473619653346</v>
      </c>
      <c r="N337">
        <v>463.0260426702794</v>
      </c>
    </row>
    <row r="338" spans="1:14">
      <c r="A338">
        <v>336</v>
      </c>
      <c r="B338">
        <v>19.68115189472102</v>
      </c>
      <c r="C338">
        <v>1610.568347350774</v>
      </c>
      <c r="D338">
        <v>0.4439872421822041</v>
      </c>
      <c r="E338">
        <v>177.5968039067626</v>
      </c>
      <c r="F338">
        <v>22.01439612347401</v>
      </c>
      <c r="G338">
        <v>38914.11923433499</v>
      </c>
      <c r="H338">
        <v>0.2467188645414279</v>
      </c>
      <c r="I338">
        <v>0.1617721079015708</v>
      </c>
      <c r="J338">
        <v>18.20376443580338</v>
      </c>
      <c r="K338">
        <v>2.993949427422237</v>
      </c>
      <c r="L338">
        <v>960.0727120565917</v>
      </c>
      <c r="M338">
        <v>584.0561750246284</v>
      </c>
      <c r="N338">
        <v>463.087126097575</v>
      </c>
    </row>
    <row r="339" spans="1:14">
      <c r="A339">
        <v>337</v>
      </c>
      <c r="B339">
        <v>19.67390466332751</v>
      </c>
      <c r="C339">
        <v>1610.011262172655</v>
      </c>
      <c r="D339">
        <v>0.4439896415192074</v>
      </c>
      <c r="E339">
        <v>177.544115095511</v>
      </c>
      <c r="F339">
        <v>22.02199262247308</v>
      </c>
      <c r="G339">
        <v>38914.05234464693</v>
      </c>
      <c r="H339">
        <v>0.246706040978169</v>
      </c>
      <c r="I339">
        <v>0.1617691276877281</v>
      </c>
      <c r="J339">
        <v>18.20287611582425</v>
      </c>
      <c r="K339">
        <v>2.993949427422237</v>
      </c>
      <c r="L339">
        <v>960.0727120565917</v>
      </c>
      <c r="M339">
        <v>584.0795773702539</v>
      </c>
      <c r="N339">
        <v>463.1799858774377</v>
      </c>
    </row>
    <row r="340" spans="1:14">
      <c r="A340">
        <v>338</v>
      </c>
      <c r="B340">
        <v>19.66801981816148</v>
      </c>
      <c r="C340">
        <v>1609.705743290464</v>
      </c>
      <c r="D340">
        <v>0.4440085486755155</v>
      </c>
      <c r="E340">
        <v>177.5139745132312</v>
      </c>
      <c r="F340">
        <v>22.02639794116127</v>
      </c>
      <c r="G340">
        <v>38914.77860909444</v>
      </c>
      <c r="H340">
        <v>0.2466997908034226</v>
      </c>
      <c r="I340">
        <v>0.161767675174719</v>
      </c>
      <c r="J340">
        <v>18.20255598081982</v>
      </c>
      <c r="K340">
        <v>2.993949427422237</v>
      </c>
      <c r="L340">
        <v>960.0727120565917</v>
      </c>
      <c r="M340">
        <v>584.0909843613067</v>
      </c>
      <c r="N340">
        <v>463.2368455062792</v>
      </c>
    </row>
    <row r="341" spans="1:14">
      <c r="A341">
        <v>339</v>
      </c>
      <c r="B341">
        <v>19.67984426646284</v>
      </c>
      <c r="C341">
        <v>1610.489437422361</v>
      </c>
      <c r="D341">
        <v>0.4440164752175107</v>
      </c>
      <c r="E341">
        <v>177.5892094234367</v>
      </c>
      <c r="F341">
        <v>22.01535299321949</v>
      </c>
      <c r="G341">
        <v>38913.72698272682</v>
      </c>
      <c r="H341">
        <v>0.246714394594702</v>
      </c>
      <c r="I341">
        <v>0.1617710690684138</v>
      </c>
      <c r="J341">
        <v>18.20367293112661</v>
      </c>
      <c r="K341">
        <v>2.993949427422237</v>
      </c>
      <c r="L341">
        <v>960.0727120565917</v>
      </c>
      <c r="M341">
        <v>584.0643322157215</v>
      </c>
      <c r="N341">
        <v>463.0922594609125</v>
      </c>
    </row>
    <row r="342" spans="1:14">
      <c r="A342">
        <v>340</v>
      </c>
      <c r="B342">
        <v>19.68844792115102</v>
      </c>
      <c r="C342">
        <v>1610.992762289903</v>
      </c>
      <c r="D342">
        <v>0.443957364330707</v>
      </c>
      <c r="E342">
        <v>177.6362517353366</v>
      </c>
      <c r="F342">
        <v>22.00887130173128</v>
      </c>
      <c r="G342">
        <v>38915.00481583543</v>
      </c>
      <c r="H342">
        <v>0.2467368590184378</v>
      </c>
      <c r="I342">
        <v>0.1617762900115358</v>
      </c>
      <c r="J342">
        <v>18.20447306230048</v>
      </c>
      <c r="K342">
        <v>2.993949427422237</v>
      </c>
      <c r="L342">
        <v>960.0727120565917</v>
      </c>
      <c r="M342">
        <v>584.023339479971</v>
      </c>
      <c r="N342">
        <v>463.0250528128855</v>
      </c>
    </row>
    <row r="343" spans="1:14">
      <c r="A343">
        <v>341</v>
      </c>
      <c r="B343">
        <v>19.68391190152238</v>
      </c>
      <c r="C343">
        <v>1610.939918526039</v>
      </c>
      <c r="D343">
        <v>0.4440030131838512</v>
      </c>
      <c r="E343">
        <v>177.6301239611491</v>
      </c>
      <c r="F343">
        <v>22.00937445624975</v>
      </c>
      <c r="G343">
        <v>38914.29985603748</v>
      </c>
      <c r="H343">
        <v>0.2467250463509226</v>
      </c>
      <c r="I343">
        <v>0.1617735445983726</v>
      </c>
      <c r="J343">
        <v>18.20458664205283</v>
      </c>
      <c r="K343">
        <v>2.993949427422237</v>
      </c>
      <c r="L343">
        <v>960.0727120565917</v>
      </c>
      <c r="M343">
        <v>584.0448942708656</v>
      </c>
      <c r="N343">
        <v>463.0267268924784</v>
      </c>
    </row>
    <row r="344" spans="1:14">
      <c r="A344">
        <v>342</v>
      </c>
      <c r="B344">
        <v>19.68707062302973</v>
      </c>
      <c r="C344">
        <v>1611.154763653619</v>
      </c>
      <c r="D344">
        <v>0.4440370825914008</v>
      </c>
      <c r="E344">
        <v>177.6482361294419</v>
      </c>
      <c r="F344">
        <v>22.00619269369405</v>
      </c>
      <c r="G344">
        <v>38913.50444596662</v>
      </c>
      <c r="H344">
        <v>0.2467355493486557</v>
      </c>
      <c r="I344">
        <v>0.1617759856235509</v>
      </c>
      <c r="J344">
        <v>18.20519158465908</v>
      </c>
      <c r="K344">
        <v>2.993949427422237</v>
      </c>
      <c r="L344">
        <v>960.0727120565917</v>
      </c>
      <c r="M344">
        <v>584.025729172772</v>
      </c>
      <c r="N344">
        <v>462.993397021594</v>
      </c>
    </row>
    <row r="345" spans="1:14">
      <c r="A345">
        <v>343</v>
      </c>
      <c r="B345">
        <v>19.6856683819356</v>
      </c>
      <c r="C345">
        <v>1610.825223998008</v>
      </c>
      <c r="D345">
        <v>0.4440035461577355</v>
      </c>
      <c r="E345">
        <v>177.6197463155713</v>
      </c>
      <c r="F345">
        <v>22.01057559155629</v>
      </c>
      <c r="G345">
        <v>38913.12078450486</v>
      </c>
      <c r="H345">
        <v>0.2467248648601161</v>
      </c>
      <c r="I345">
        <v>0.1617735024182782</v>
      </c>
      <c r="J345">
        <v>18.20431275277817</v>
      </c>
      <c r="K345">
        <v>2.993949427422237</v>
      </c>
      <c r="L345">
        <v>960.0727120565917</v>
      </c>
      <c r="M345">
        <v>584.0452254540204</v>
      </c>
      <c r="N345">
        <v>463.0253165776949</v>
      </c>
    </row>
    <row r="346" spans="1:14">
      <c r="A346">
        <v>344</v>
      </c>
      <c r="B346">
        <v>19.69230615042382</v>
      </c>
      <c r="C346">
        <v>1611.635159817195</v>
      </c>
      <c r="D346">
        <v>0.444068635339142</v>
      </c>
      <c r="E346">
        <v>177.691316187474</v>
      </c>
      <c r="F346">
        <v>21.99976836858339</v>
      </c>
      <c r="G346">
        <v>38913.94049060367</v>
      </c>
      <c r="H346">
        <v>0.2467483359951731</v>
      </c>
      <c r="I346">
        <v>0.1617789574871863</v>
      </c>
      <c r="J346">
        <v>18.20625209420175</v>
      </c>
      <c r="K346">
        <v>2.993949427422237</v>
      </c>
      <c r="L346">
        <v>960.0727120565917</v>
      </c>
      <c r="M346">
        <v>584.0023988944727</v>
      </c>
      <c r="N346">
        <v>462.9173968232369</v>
      </c>
    </row>
    <row r="347" spans="1:14">
      <c r="A347">
        <v>345</v>
      </c>
      <c r="B347">
        <v>19.68377912006328</v>
      </c>
      <c r="C347">
        <v>1610.7452704951</v>
      </c>
      <c r="D347">
        <v>0.4440346284107215</v>
      </c>
      <c r="E347">
        <v>177.6125366834009</v>
      </c>
      <c r="F347">
        <v>22.01127001452755</v>
      </c>
      <c r="G347">
        <v>38911.83821629905</v>
      </c>
      <c r="H347">
        <v>0.2467267841530571</v>
      </c>
      <c r="I347">
        <v>0.1617739484802197</v>
      </c>
      <c r="J347">
        <v>18.20416530243572</v>
      </c>
      <c r="K347">
        <v>2.993949427422237</v>
      </c>
      <c r="L347">
        <v>960.0727120565917</v>
      </c>
      <c r="M347">
        <v>584.0417231624422</v>
      </c>
      <c r="N347">
        <v>463.0572721062979</v>
      </c>
    </row>
    <row r="348" spans="1:14">
      <c r="A348">
        <v>346</v>
      </c>
      <c r="B348">
        <v>19.68577583268536</v>
      </c>
      <c r="C348">
        <v>1610.913326326192</v>
      </c>
      <c r="D348">
        <v>0.4440445615465489</v>
      </c>
      <c r="E348">
        <v>177.6274240887705</v>
      </c>
      <c r="F348">
        <v>22.00901139828056</v>
      </c>
      <c r="G348">
        <v>38911.95959082778</v>
      </c>
      <c r="H348">
        <v>0.2467338252456336</v>
      </c>
      <c r="I348">
        <v>0.1617755849163122</v>
      </c>
      <c r="J348">
        <v>18.20455646307932</v>
      </c>
      <c r="K348">
        <v>2.993949427422237</v>
      </c>
      <c r="L348">
        <v>960.0727120565917</v>
      </c>
      <c r="M348">
        <v>584.0288750949668</v>
      </c>
      <c r="N348">
        <v>463.03738971589</v>
      </c>
    </row>
    <row r="349" spans="1:14">
      <c r="A349">
        <v>347</v>
      </c>
      <c r="B349">
        <v>19.69375491192649</v>
      </c>
      <c r="C349">
        <v>1611.462138173252</v>
      </c>
      <c r="D349">
        <v>0.4439912344049662</v>
      </c>
      <c r="E349">
        <v>177.6816220340413</v>
      </c>
      <c r="F349">
        <v>22.00122251010512</v>
      </c>
      <c r="G349">
        <v>38911.01420643632</v>
      </c>
      <c r="H349">
        <v>0.246758874529344</v>
      </c>
      <c r="I349">
        <v>0.1617814069208192</v>
      </c>
      <c r="J349">
        <v>18.20511795149747</v>
      </c>
      <c r="K349">
        <v>2.993949427422237</v>
      </c>
      <c r="L349">
        <v>960.0727120565917</v>
      </c>
      <c r="M349">
        <v>583.9831720106343</v>
      </c>
      <c r="N349">
        <v>462.9841459154443</v>
      </c>
    </row>
    <row r="350" spans="1:14">
      <c r="A350">
        <v>348</v>
      </c>
      <c r="B350">
        <v>19.69613503632728</v>
      </c>
      <c r="C350">
        <v>1611.67450541648</v>
      </c>
      <c r="D350">
        <v>0.4440021813751049</v>
      </c>
      <c r="E350">
        <v>177.7010314978597</v>
      </c>
      <c r="F350">
        <v>21.99835552696921</v>
      </c>
      <c r="G350">
        <v>38911.11759712535</v>
      </c>
      <c r="H350">
        <v>0.2467666359040173</v>
      </c>
      <c r="I350">
        <v>0.1617832109124265</v>
      </c>
      <c r="J350">
        <v>18.20553696220397</v>
      </c>
      <c r="K350">
        <v>2.993949427422237</v>
      </c>
      <c r="L350">
        <v>960.0727120565917</v>
      </c>
      <c r="M350">
        <v>583.9690127614066</v>
      </c>
      <c r="N350">
        <v>462.9555036201618</v>
      </c>
    </row>
    <row r="351" spans="1:14">
      <c r="A351">
        <v>349</v>
      </c>
      <c r="B351">
        <v>19.69315472712875</v>
      </c>
      <c r="C351">
        <v>1611.405716788692</v>
      </c>
      <c r="D351">
        <v>0.4440281600008327</v>
      </c>
      <c r="E351">
        <v>177.6771203610303</v>
      </c>
      <c r="F351">
        <v>22.00190435428388</v>
      </c>
      <c r="G351">
        <v>38910.72898277948</v>
      </c>
      <c r="H351">
        <v>0.2467545203297692</v>
      </c>
      <c r="I351">
        <v>0.1617803948816703</v>
      </c>
      <c r="J351">
        <v>18.2049592895583</v>
      </c>
      <c r="K351">
        <v>2.993949427422237</v>
      </c>
      <c r="L351">
        <v>960.0727120565917</v>
      </c>
      <c r="M351">
        <v>583.99111580258</v>
      </c>
      <c r="N351">
        <v>462.9845539922542</v>
      </c>
    </row>
    <row r="352" spans="1:14">
      <c r="A352">
        <v>350</v>
      </c>
      <c r="B352">
        <v>19.69773532284303</v>
      </c>
      <c r="C352">
        <v>1611.691942754621</v>
      </c>
      <c r="D352">
        <v>0.4439952775608856</v>
      </c>
      <c r="E352">
        <v>177.704089882005</v>
      </c>
      <c r="F352">
        <v>21.99804380689689</v>
      </c>
      <c r="G352">
        <v>38910.87998919516</v>
      </c>
      <c r="H352">
        <v>0.2467626638094579</v>
      </c>
      <c r="I352">
        <v>0.1617822876660864</v>
      </c>
      <c r="J352">
        <v>18.20538442606931</v>
      </c>
      <c r="K352">
        <v>2.993949427422237</v>
      </c>
      <c r="L352">
        <v>960.0727120565917</v>
      </c>
      <c r="M352">
        <v>583.9762590485714</v>
      </c>
      <c r="N352">
        <v>462.9372894909718</v>
      </c>
    </row>
    <row r="353" spans="1:14">
      <c r="A353">
        <v>351</v>
      </c>
      <c r="B353">
        <v>19.68605532340157</v>
      </c>
      <c r="C353">
        <v>1610.473760640035</v>
      </c>
      <c r="D353">
        <v>0.4439711258453484</v>
      </c>
      <c r="E353">
        <v>177.5940288374229</v>
      </c>
      <c r="F353">
        <v>22.01490154008149</v>
      </c>
      <c r="G353">
        <v>38911.58261606761</v>
      </c>
      <c r="H353">
        <v>0.2467331352339399</v>
      </c>
      <c r="I353">
        <v>0.161775424547817</v>
      </c>
      <c r="J353">
        <v>18.20283658805033</v>
      </c>
      <c r="K353">
        <v>2.993949427422237</v>
      </c>
      <c r="L353">
        <v>960.0727120565917</v>
      </c>
      <c r="M353">
        <v>584.0301341502299</v>
      </c>
      <c r="N353">
        <v>463.1145032215177</v>
      </c>
    </row>
    <row r="354" spans="1:14">
      <c r="A354">
        <v>352</v>
      </c>
      <c r="B354">
        <v>19.69447722314653</v>
      </c>
      <c r="C354">
        <v>1611.612809792078</v>
      </c>
      <c r="D354">
        <v>0.4440132601533625</v>
      </c>
      <c r="E354">
        <v>177.6947149459524</v>
      </c>
      <c r="F354">
        <v>21.99913152371371</v>
      </c>
      <c r="G354">
        <v>38910.90440515282</v>
      </c>
      <c r="H354">
        <v>0.2467575559624747</v>
      </c>
      <c r="I354">
        <v>0.1617811004473635</v>
      </c>
      <c r="J354">
        <v>18.20550592924761</v>
      </c>
      <c r="K354">
        <v>2.993949427422237</v>
      </c>
      <c r="L354">
        <v>960.0727120565917</v>
      </c>
      <c r="M354">
        <v>583.9855775761589</v>
      </c>
      <c r="N354">
        <v>462.9518306598591</v>
      </c>
    </row>
    <row r="355" spans="1:14">
      <c r="A355">
        <v>353</v>
      </c>
      <c r="B355">
        <v>19.69866169574667</v>
      </c>
      <c r="C355">
        <v>1612.091343255559</v>
      </c>
      <c r="D355">
        <v>0.4439673202017743</v>
      </c>
      <c r="E355">
        <v>177.7377725672567</v>
      </c>
      <c r="F355">
        <v>21.99238351868134</v>
      </c>
      <c r="G355">
        <v>38910.20224536219</v>
      </c>
      <c r="H355">
        <v>0.2467826573176722</v>
      </c>
      <c r="I355">
        <v>0.1617869349169977</v>
      </c>
      <c r="J355">
        <v>18.20652743626808</v>
      </c>
      <c r="K355">
        <v>2.993949427422237</v>
      </c>
      <c r="L355">
        <v>960.0727120565917</v>
      </c>
      <c r="M355">
        <v>583.9397869100735</v>
      </c>
      <c r="N355">
        <v>462.9318682852351</v>
      </c>
    </row>
    <row r="356" spans="1:14">
      <c r="A356">
        <v>354</v>
      </c>
      <c r="B356">
        <v>19.69319198060538</v>
      </c>
      <c r="C356">
        <v>1611.372659895161</v>
      </c>
      <c r="D356">
        <v>0.4439651195953275</v>
      </c>
      <c r="E356">
        <v>177.6738269237255</v>
      </c>
      <c r="F356">
        <v>22.00242020995437</v>
      </c>
      <c r="G356">
        <v>38910.93682500781</v>
      </c>
      <c r="H356">
        <v>0.2467597379387596</v>
      </c>
      <c r="I356">
        <v>0.1617816076029603</v>
      </c>
      <c r="J356">
        <v>18.20487105894261</v>
      </c>
      <c r="K356">
        <v>2.993949427422237</v>
      </c>
      <c r="L356">
        <v>960.0727120565917</v>
      </c>
      <c r="M356">
        <v>583.981596836475</v>
      </c>
      <c r="N356">
        <v>463.0065045161877</v>
      </c>
    </row>
    <row r="357" spans="1:14">
      <c r="A357">
        <v>355</v>
      </c>
      <c r="B357">
        <v>19.70035424102776</v>
      </c>
      <c r="C357">
        <v>1611.822095804054</v>
      </c>
      <c r="D357">
        <v>0.443969396092615</v>
      </c>
      <c r="E357">
        <v>177.7149667112159</v>
      </c>
      <c r="F357">
        <v>21.99645513684866</v>
      </c>
      <c r="G357">
        <v>38911.48490718789</v>
      </c>
      <c r="H357">
        <v>0.2467772371207287</v>
      </c>
      <c r="I357">
        <v>0.16178567503329</v>
      </c>
      <c r="J357">
        <v>18.20573098246527</v>
      </c>
      <c r="K357">
        <v>2.993949427422237</v>
      </c>
      <c r="L357">
        <v>960.0727120565917</v>
      </c>
      <c r="M357">
        <v>583.949673936527</v>
      </c>
      <c r="N357">
        <v>462.9346503189903</v>
      </c>
    </row>
    <row r="358" spans="1:14">
      <c r="A358">
        <v>356</v>
      </c>
      <c r="B358">
        <v>19.698095285139</v>
      </c>
      <c r="C358">
        <v>1611.473148806823</v>
      </c>
      <c r="D358">
        <v>0.4439544027795161</v>
      </c>
      <c r="E358">
        <v>177.6841216542261</v>
      </c>
      <c r="F358">
        <v>22.00126641513653</v>
      </c>
      <c r="G358">
        <v>38911.64020479308</v>
      </c>
      <c r="H358">
        <v>0.2467737987160559</v>
      </c>
      <c r="I358">
        <v>0.1617848758114374</v>
      </c>
      <c r="J358">
        <v>18.20489559018255</v>
      </c>
      <c r="K358">
        <v>2.993949427422237</v>
      </c>
      <c r="L358">
        <v>960.0727120565917</v>
      </c>
      <c r="M358">
        <v>583.9559461487304</v>
      </c>
      <c r="N358">
        <v>462.9913076614575</v>
      </c>
    </row>
    <row r="359" spans="1:14">
      <c r="A359">
        <v>357</v>
      </c>
      <c r="B359">
        <v>19.68471785701338</v>
      </c>
      <c r="C359">
        <v>1610.811118798548</v>
      </c>
      <c r="D359">
        <v>0.4439956018766173</v>
      </c>
      <c r="E359">
        <v>177.6175256823869</v>
      </c>
      <c r="F359">
        <v>22.01043126669239</v>
      </c>
      <c r="G359">
        <v>38912.03489719595</v>
      </c>
      <c r="H359">
        <v>0.2467556512834747</v>
      </c>
      <c r="I359">
        <v>0.1617806577461947</v>
      </c>
      <c r="J359">
        <v>18.20436255506931</v>
      </c>
      <c r="K359">
        <v>2.993949427422237</v>
      </c>
      <c r="L359">
        <v>960.0727120565917</v>
      </c>
      <c r="M359">
        <v>583.9890524704823</v>
      </c>
      <c r="N359">
        <v>463.1127888673525</v>
      </c>
    </row>
    <row r="360" spans="1:14">
      <c r="A360">
        <v>358</v>
      </c>
      <c r="B360">
        <v>19.68183729368482</v>
      </c>
      <c r="C360">
        <v>1610.490141614366</v>
      </c>
      <c r="D360">
        <v>0.4440047311558626</v>
      </c>
      <c r="E360">
        <v>177.5883809159047</v>
      </c>
      <c r="F360">
        <v>22.01469329142162</v>
      </c>
      <c r="G360">
        <v>38911.63310231421</v>
      </c>
      <c r="H360">
        <v>0.2467481070227161</v>
      </c>
      <c r="I360">
        <v>0.1617789042686904</v>
      </c>
      <c r="J360">
        <v>18.20371028464628</v>
      </c>
      <c r="K360">
        <v>2.993949427422237</v>
      </c>
      <c r="L360">
        <v>960.0727120565917</v>
      </c>
      <c r="M360">
        <v>584.002816655473</v>
      </c>
      <c r="N360">
        <v>463.1596452622774</v>
      </c>
    </row>
    <row r="361" spans="1:14">
      <c r="A361">
        <v>359</v>
      </c>
      <c r="B361">
        <v>19.68652427582401</v>
      </c>
      <c r="C361">
        <v>1611.201075249196</v>
      </c>
      <c r="D361">
        <v>0.4440619050521573</v>
      </c>
      <c r="E361">
        <v>177.6513578901417</v>
      </c>
      <c r="F361">
        <v>22.00488832451046</v>
      </c>
      <c r="G361">
        <v>38911.33952769682</v>
      </c>
      <c r="H361">
        <v>0.2467611630026553</v>
      </c>
      <c r="I361">
        <v>0.1617819388313725</v>
      </c>
      <c r="J361">
        <v>18.20539296127187</v>
      </c>
      <c r="K361">
        <v>2.993949427422237</v>
      </c>
      <c r="L361">
        <v>960.0727120565917</v>
      </c>
      <c r="M361">
        <v>583.9789970196823</v>
      </c>
      <c r="N361">
        <v>463.0462025150658</v>
      </c>
    </row>
    <row r="362" spans="1:14">
      <c r="A362">
        <v>360</v>
      </c>
      <c r="B362">
        <v>19.67905247083031</v>
      </c>
      <c r="C362">
        <v>1610.400207887762</v>
      </c>
      <c r="D362">
        <v>0.4440079146491462</v>
      </c>
      <c r="E362">
        <v>177.5778715303305</v>
      </c>
      <c r="F362">
        <v>22.01599044225237</v>
      </c>
      <c r="G362">
        <v>38911.8512394337</v>
      </c>
      <c r="H362">
        <v>0.246746824616998</v>
      </c>
      <c r="I362">
        <v>0.161778606208524</v>
      </c>
      <c r="J362">
        <v>18.20380435327689</v>
      </c>
      <c r="K362">
        <v>2.993949427422237</v>
      </c>
      <c r="L362">
        <v>960.0727120565917</v>
      </c>
      <c r="M362">
        <v>584.0051564209881</v>
      </c>
      <c r="N362">
        <v>463.1821316638112</v>
      </c>
    </row>
    <row r="363" spans="1:14">
      <c r="A363">
        <v>361</v>
      </c>
      <c r="B363">
        <v>19.67335671392885</v>
      </c>
      <c r="C363">
        <v>1609.736323682407</v>
      </c>
      <c r="D363">
        <v>0.4439275764438641</v>
      </c>
      <c r="E363">
        <v>177.5209470407755</v>
      </c>
      <c r="F363">
        <v>22.02525168107506</v>
      </c>
      <c r="G363">
        <v>38912.43540786439</v>
      </c>
      <c r="H363">
        <v>0.2467314858990037</v>
      </c>
      <c r="I363">
        <v>0.1617750412201794</v>
      </c>
      <c r="J363">
        <v>18.20202303644826</v>
      </c>
      <c r="K363">
        <v>2.993949427422237</v>
      </c>
      <c r="L363">
        <v>960.0727120565917</v>
      </c>
      <c r="M363">
        <v>584.0331436940212</v>
      </c>
      <c r="N363">
        <v>463.2960220643012</v>
      </c>
    </row>
    <row r="364" spans="1:14">
      <c r="A364">
        <v>362</v>
      </c>
      <c r="B364">
        <v>19.67946938485699</v>
      </c>
      <c r="C364">
        <v>1610.317014284995</v>
      </c>
      <c r="D364">
        <v>0.4439626046839493</v>
      </c>
      <c r="E364">
        <v>177.5732658691972</v>
      </c>
      <c r="F364">
        <v>22.01704366500254</v>
      </c>
      <c r="G364">
        <v>38911.58010533586</v>
      </c>
      <c r="H364">
        <v>0.2467424117166785</v>
      </c>
      <c r="I364">
        <v>0.1617775805580719</v>
      </c>
      <c r="J364">
        <v>18.20326391918208</v>
      </c>
      <c r="K364">
        <v>2.993949427422237</v>
      </c>
      <c r="L364">
        <v>960.0727120565917</v>
      </c>
      <c r="M364">
        <v>584.0132079701228</v>
      </c>
      <c r="N364">
        <v>463.1904170655175</v>
      </c>
    </row>
    <row r="365" spans="1:14">
      <c r="A365">
        <v>363</v>
      </c>
      <c r="B365">
        <v>19.68609207878515</v>
      </c>
      <c r="C365">
        <v>1610.71929039213</v>
      </c>
      <c r="D365">
        <v>0.4439679506319097</v>
      </c>
      <c r="E365">
        <v>177.610693269862</v>
      </c>
      <c r="F365">
        <v>22.01160394766165</v>
      </c>
      <c r="G365">
        <v>38911.77025125771</v>
      </c>
      <c r="H365">
        <v>0.2467544122620273</v>
      </c>
      <c r="I365">
        <v>0.1617803697638167</v>
      </c>
      <c r="J365">
        <v>18.20396636247489</v>
      </c>
      <c r="K365">
        <v>2.993949427422237</v>
      </c>
      <c r="L365">
        <v>960.0727120565917</v>
      </c>
      <c r="M365">
        <v>583.991312964127</v>
      </c>
      <c r="N365">
        <v>463.1150760921151</v>
      </c>
    </row>
    <row r="366" spans="1:14">
      <c r="A366">
        <v>364</v>
      </c>
      <c r="B366">
        <v>19.68484912899716</v>
      </c>
      <c r="C366">
        <v>1610.636765949474</v>
      </c>
      <c r="D366">
        <v>0.4439592211749472</v>
      </c>
      <c r="E366">
        <v>177.6032776299365</v>
      </c>
      <c r="F366">
        <v>22.01279023781327</v>
      </c>
      <c r="G366">
        <v>38911.95862562877</v>
      </c>
      <c r="H366">
        <v>0.2467494402516427</v>
      </c>
      <c r="I366">
        <v>0.1617792141423829</v>
      </c>
      <c r="J366">
        <v>18.20378777338445</v>
      </c>
      <c r="K366">
        <v>2.993949427422237</v>
      </c>
      <c r="L366">
        <v>960.0727120565917</v>
      </c>
      <c r="M366">
        <v>584.0003841840777</v>
      </c>
      <c r="N366">
        <v>463.1222567987405</v>
      </c>
    </row>
    <row r="367" spans="1:14">
      <c r="A367">
        <v>365</v>
      </c>
      <c r="B367">
        <v>19.6924481362543</v>
      </c>
      <c r="C367">
        <v>1611.366148310583</v>
      </c>
      <c r="D367">
        <v>0.4439776813203161</v>
      </c>
      <c r="E367">
        <v>177.6678895374136</v>
      </c>
      <c r="F367">
        <v>22.00330460346255</v>
      </c>
      <c r="G367">
        <v>38913.50044728929</v>
      </c>
      <c r="H367">
        <v>0.2467742460730847</v>
      </c>
      <c r="I367">
        <v>0.1617849797945775</v>
      </c>
      <c r="J367">
        <v>18.20548716647487</v>
      </c>
      <c r="K367">
        <v>2.993949427422237</v>
      </c>
      <c r="L367">
        <v>960.0727120565917</v>
      </c>
      <c r="M367">
        <v>583.9551300880528</v>
      </c>
      <c r="N367">
        <v>463.0247448829717</v>
      </c>
    </row>
    <row r="368" spans="1:14">
      <c r="A368">
        <v>366</v>
      </c>
      <c r="B368">
        <v>19.6921798134655</v>
      </c>
      <c r="C368">
        <v>1611.21772850872</v>
      </c>
      <c r="D368">
        <v>0.4439466957948466</v>
      </c>
      <c r="E368">
        <v>177.6576288778744</v>
      </c>
      <c r="F368">
        <v>22.00462773235826</v>
      </c>
      <c r="G368">
        <v>38911.2326925379</v>
      </c>
      <c r="H368">
        <v>0.246774323272525</v>
      </c>
      <c r="I368">
        <v>0.1617849977387367</v>
      </c>
      <c r="J368">
        <v>18.20476971871857</v>
      </c>
      <c r="K368">
        <v>2.993949427422237</v>
      </c>
      <c r="L368">
        <v>960.0727120565917</v>
      </c>
      <c r="M368">
        <v>583.9549892624682</v>
      </c>
      <c r="N368">
        <v>463.0621937349363</v>
      </c>
    </row>
    <row r="369" spans="1:14">
      <c r="A369">
        <v>367</v>
      </c>
      <c r="B369">
        <v>19.68990491378253</v>
      </c>
      <c r="C369">
        <v>1611.275065831321</v>
      </c>
      <c r="D369">
        <v>0.4439900889620005</v>
      </c>
      <c r="E369">
        <v>177.658208613481</v>
      </c>
      <c r="F369">
        <v>22.00403887392672</v>
      </c>
      <c r="G369">
        <v>38911.85843959979</v>
      </c>
      <c r="H369">
        <v>0.2467695439852116</v>
      </c>
      <c r="I369">
        <v>0.1617838868529002</v>
      </c>
      <c r="J369">
        <v>18.20548415327147</v>
      </c>
      <c r="K369">
        <v>2.993949427422237</v>
      </c>
      <c r="L369">
        <v>960.0727120565917</v>
      </c>
      <c r="M369">
        <v>583.9637076770346</v>
      </c>
      <c r="N369">
        <v>463.0456369124039</v>
      </c>
    </row>
    <row r="370" spans="1:14">
      <c r="A370">
        <v>368</v>
      </c>
      <c r="B370">
        <v>19.68522010812588</v>
      </c>
      <c r="C370">
        <v>1610.575270510079</v>
      </c>
      <c r="D370">
        <v>0.4439475341875261</v>
      </c>
      <c r="E370">
        <v>177.5978498219039</v>
      </c>
      <c r="F370">
        <v>22.01364230890771</v>
      </c>
      <c r="G370">
        <v>38911.99590247963</v>
      </c>
      <c r="H370">
        <v>0.2467517909606881</v>
      </c>
      <c r="I370">
        <v>0.1617797605049673</v>
      </c>
      <c r="J370">
        <v>18.20362836346663</v>
      </c>
      <c r="K370">
        <v>2.993949427422237</v>
      </c>
      <c r="L370">
        <v>960.0727120565917</v>
      </c>
      <c r="M370">
        <v>583.996095377767</v>
      </c>
      <c r="N370">
        <v>463.1362076046051</v>
      </c>
    </row>
    <row r="371" spans="1:14">
      <c r="A371">
        <v>369</v>
      </c>
      <c r="B371">
        <v>19.68137809864159</v>
      </c>
      <c r="C371">
        <v>1609.991592660079</v>
      </c>
      <c r="D371">
        <v>0.4439755925143139</v>
      </c>
      <c r="E371">
        <v>177.5469443756784</v>
      </c>
      <c r="F371">
        <v>22.02173462954859</v>
      </c>
      <c r="G371">
        <v>38912.35528804646</v>
      </c>
      <c r="H371">
        <v>0.2467348690399858</v>
      </c>
      <c r="I371">
        <v>0.1617758275094607</v>
      </c>
      <c r="J371">
        <v>18.20221013876065</v>
      </c>
      <c r="K371">
        <v>2.993949427422237</v>
      </c>
      <c r="L371">
        <v>960.0727120565917</v>
      </c>
      <c r="M371">
        <v>584.0269705084081</v>
      </c>
      <c r="N371">
        <v>463.2012765693127</v>
      </c>
    </row>
    <row r="372" spans="1:14">
      <c r="A372">
        <v>370</v>
      </c>
      <c r="B372">
        <v>19.68286161295618</v>
      </c>
      <c r="C372">
        <v>1609.984110673265</v>
      </c>
      <c r="D372">
        <v>0.4439589929661393</v>
      </c>
      <c r="E372">
        <v>177.5476069238871</v>
      </c>
      <c r="F372">
        <v>22.02184418546195</v>
      </c>
      <c r="G372">
        <v>38912.37852194969</v>
      </c>
      <c r="H372">
        <v>0.2467379831030579</v>
      </c>
      <c r="I372">
        <v>0.1617765512674237</v>
      </c>
      <c r="J372">
        <v>18.20201983367929</v>
      </c>
      <c r="K372">
        <v>2.993949427422237</v>
      </c>
      <c r="L372">
        <v>960.0727120565917</v>
      </c>
      <c r="M372">
        <v>584.0212884327128</v>
      </c>
      <c r="N372">
        <v>463.2041828753233</v>
      </c>
    </row>
    <row r="373" spans="1:14">
      <c r="A373">
        <v>371</v>
      </c>
      <c r="B373">
        <v>19.69105430737255</v>
      </c>
      <c r="C373">
        <v>1610.765516088377</v>
      </c>
      <c r="D373">
        <v>0.4440272341749329</v>
      </c>
      <c r="E373">
        <v>177.6182706625815</v>
      </c>
      <c r="F373">
        <v>22.01116247358248</v>
      </c>
      <c r="G373">
        <v>38912.38303224777</v>
      </c>
      <c r="H373">
        <v>0.2467460301801915</v>
      </c>
      <c r="I373">
        <v>0.1617784215638986</v>
      </c>
      <c r="J373">
        <v>18.20367157810441</v>
      </c>
      <c r="K373">
        <v>2.993949427422237</v>
      </c>
      <c r="L373">
        <v>960.0727120565917</v>
      </c>
      <c r="M373">
        <v>584.0066058913006</v>
      </c>
      <c r="N373">
        <v>463.0515678949522</v>
      </c>
    </row>
    <row r="374" spans="1:14">
      <c r="A374">
        <v>372</v>
      </c>
      <c r="B374">
        <v>19.68317927704632</v>
      </c>
      <c r="C374">
        <v>1610.183886507941</v>
      </c>
      <c r="D374">
        <v>0.4440034293975276</v>
      </c>
      <c r="E374">
        <v>177.5642015380377</v>
      </c>
      <c r="F374">
        <v>22.01914239221534</v>
      </c>
      <c r="G374">
        <v>38912.47661865548</v>
      </c>
      <c r="H374">
        <v>0.2467384599751837</v>
      </c>
      <c r="I374">
        <v>0.1617766621006379</v>
      </c>
      <c r="J374">
        <v>18.20264869703417</v>
      </c>
      <c r="K374">
        <v>2.993949427422237</v>
      </c>
      <c r="L374">
        <v>960.0727120565917</v>
      </c>
      <c r="M374">
        <v>584.0204183185718</v>
      </c>
      <c r="N374">
        <v>463.1668008090094</v>
      </c>
    </row>
    <row r="375" spans="1:14">
      <c r="A375">
        <v>373</v>
      </c>
      <c r="B375">
        <v>19.68592635373417</v>
      </c>
      <c r="C375">
        <v>1610.376316726095</v>
      </c>
      <c r="D375">
        <v>0.4439757540191324</v>
      </c>
      <c r="E375">
        <v>177.5817631408601</v>
      </c>
      <c r="F375">
        <v>22.01657743518722</v>
      </c>
      <c r="G375">
        <v>38912.68982330064</v>
      </c>
      <c r="H375">
        <v>0.2467530241368204</v>
      </c>
      <c r="I375">
        <v>0.161780047126767</v>
      </c>
      <c r="J375">
        <v>18.202990487305</v>
      </c>
      <c r="K375">
        <v>2.993949427422237</v>
      </c>
      <c r="L375">
        <v>960.0727120565917</v>
      </c>
      <c r="M375">
        <v>583.9938455081318</v>
      </c>
      <c r="N375">
        <v>463.1591642128135</v>
      </c>
    </row>
    <row r="376" spans="1:14">
      <c r="A376">
        <v>374</v>
      </c>
      <c r="B376">
        <v>19.68478414917512</v>
      </c>
      <c r="C376">
        <v>1610.181662751204</v>
      </c>
      <c r="D376">
        <v>0.4439659789621311</v>
      </c>
      <c r="E376">
        <v>177.5645230977197</v>
      </c>
      <c r="F376">
        <v>22.01920315336076</v>
      </c>
      <c r="G376">
        <v>38912.57436118732</v>
      </c>
      <c r="H376">
        <v>0.2467442171384844</v>
      </c>
      <c r="I376">
        <v>0.1617780001744787</v>
      </c>
      <c r="J376">
        <v>18.20254007592014</v>
      </c>
      <c r="K376">
        <v>2.993949427422237</v>
      </c>
      <c r="L376">
        <v>960.0727120565917</v>
      </c>
      <c r="M376">
        <v>584.0099138617894</v>
      </c>
      <c r="N376">
        <v>463.1749220364779</v>
      </c>
    </row>
    <row r="377" spans="1:14">
      <c r="A377">
        <v>375</v>
      </c>
      <c r="B377">
        <v>19.68500016350686</v>
      </c>
      <c r="C377">
        <v>1610.57539040008</v>
      </c>
      <c r="D377">
        <v>0.4440601984938325</v>
      </c>
      <c r="E377">
        <v>177.5979910413296</v>
      </c>
      <c r="F377">
        <v>22.01360812891298</v>
      </c>
      <c r="G377">
        <v>38911.89108199413</v>
      </c>
      <c r="H377">
        <v>0.2467442543994723</v>
      </c>
      <c r="I377">
        <v>0.161778008834704</v>
      </c>
      <c r="J377">
        <v>18.20370224196319</v>
      </c>
      <c r="K377">
        <v>2.993949427422237</v>
      </c>
      <c r="L377">
        <v>960.0727120565917</v>
      </c>
      <c r="M377">
        <v>584.0098458771462</v>
      </c>
      <c r="N377">
        <v>463.1016936234938</v>
      </c>
    </row>
    <row r="378" spans="1:14">
      <c r="A378">
        <v>376</v>
      </c>
      <c r="B378">
        <v>19.67629440058052</v>
      </c>
      <c r="C378">
        <v>1609.522578999489</v>
      </c>
      <c r="D378">
        <v>0.4439686879289233</v>
      </c>
      <c r="E378">
        <v>177.5041677080975</v>
      </c>
      <c r="F378">
        <v>22.02812876419168</v>
      </c>
      <c r="G378">
        <v>38912.28130746659</v>
      </c>
      <c r="H378">
        <v>0.2467218971324231</v>
      </c>
      <c r="I378">
        <v>0.1617728126945343</v>
      </c>
      <c r="J378">
        <v>18.20127059867893</v>
      </c>
      <c r="K378">
        <v>2.993949427422237</v>
      </c>
      <c r="L378">
        <v>960.0727120565917</v>
      </c>
      <c r="M378">
        <v>584.0506410009793</v>
      </c>
      <c r="N378">
        <v>463.2711232402243</v>
      </c>
    </row>
    <row r="379" spans="1:14">
      <c r="A379">
        <v>377</v>
      </c>
      <c r="B379">
        <v>19.68039450039096</v>
      </c>
      <c r="C379">
        <v>1609.960985547552</v>
      </c>
      <c r="D379">
        <v>0.443940784919477</v>
      </c>
      <c r="E379">
        <v>177.5444906456616</v>
      </c>
      <c r="F379">
        <v>22.02246359039061</v>
      </c>
      <c r="G379">
        <v>38913.35444165806</v>
      </c>
      <c r="H379">
        <v>0.2467400072237161</v>
      </c>
      <c r="I379">
        <v>0.1617770217085346</v>
      </c>
      <c r="J379">
        <v>18.20212120930024</v>
      </c>
      <c r="K379">
        <v>2.993949427422237</v>
      </c>
      <c r="L379">
        <v>960.0727120565917</v>
      </c>
      <c r="M379">
        <v>584.0175951853773</v>
      </c>
      <c r="N379">
        <v>463.2338976212235</v>
      </c>
    </row>
    <row r="380" spans="1:14">
      <c r="A380">
        <v>378</v>
      </c>
      <c r="B380">
        <v>19.67276059217018</v>
      </c>
      <c r="C380">
        <v>1609.26096259204</v>
      </c>
      <c r="D380">
        <v>0.4439194133907381</v>
      </c>
      <c r="E380">
        <v>177.4812715468886</v>
      </c>
      <c r="F380">
        <v>22.03154732124727</v>
      </c>
      <c r="G380">
        <v>38911.75816848227</v>
      </c>
      <c r="H380">
        <v>0.2467153904362714</v>
      </c>
      <c r="I380">
        <v>0.1617713005048498</v>
      </c>
      <c r="J380">
        <v>18.20062506324234</v>
      </c>
      <c r="K380">
        <v>2.993949427422237</v>
      </c>
      <c r="L380">
        <v>960.0727120565917</v>
      </c>
      <c r="M380">
        <v>584.0625148861664</v>
      </c>
      <c r="N380">
        <v>463.3235701234578</v>
      </c>
    </row>
    <row r="381" spans="1:14">
      <c r="A381">
        <v>379</v>
      </c>
      <c r="B381">
        <v>19.67621762097736</v>
      </c>
      <c r="C381">
        <v>1609.659601600928</v>
      </c>
      <c r="D381">
        <v>0.4439937263873061</v>
      </c>
      <c r="E381">
        <v>177.5141077872584</v>
      </c>
      <c r="F381">
        <v>22.02625250109461</v>
      </c>
      <c r="G381">
        <v>38912.27772066411</v>
      </c>
      <c r="H381">
        <v>0.2467283276959121</v>
      </c>
      <c r="I381">
        <v>0.161774307215891</v>
      </c>
      <c r="J381">
        <v>18.2018617591026</v>
      </c>
      <c r="K381">
        <v>2.993949427422237</v>
      </c>
      <c r="L381">
        <v>960.0727120565917</v>
      </c>
      <c r="M381">
        <v>584.0389065662121</v>
      </c>
      <c r="N381">
        <v>463.2604813128879</v>
      </c>
    </row>
    <row r="382" spans="1:14">
      <c r="A382">
        <v>380</v>
      </c>
      <c r="B382">
        <v>19.6803752658338</v>
      </c>
      <c r="C382">
        <v>1609.809432016789</v>
      </c>
      <c r="D382">
        <v>0.4439673916130292</v>
      </c>
      <c r="E382">
        <v>177.5309820383453</v>
      </c>
      <c r="F382">
        <v>22.02423760287438</v>
      </c>
      <c r="G382">
        <v>38912.39092148936</v>
      </c>
      <c r="H382">
        <v>0.2467330281727087</v>
      </c>
      <c r="I382">
        <v>0.1617753996652957</v>
      </c>
      <c r="J382">
        <v>18.20175606035928</v>
      </c>
      <c r="K382">
        <v>2.993949427422237</v>
      </c>
      <c r="L382">
        <v>960.0727120565917</v>
      </c>
      <c r="M382">
        <v>584.030329503981</v>
      </c>
      <c r="N382">
        <v>463.2301087799693</v>
      </c>
    </row>
    <row r="383" spans="1:14">
      <c r="A383">
        <v>381</v>
      </c>
      <c r="B383">
        <v>19.68302194261963</v>
      </c>
      <c r="C383">
        <v>1609.978560029775</v>
      </c>
      <c r="D383">
        <v>0.4439729952524268</v>
      </c>
      <c r="E383">
        <v>177.5471296445861</v>
      </c>
      <c r="F383">
        <v>22.02177985752915</v>
      </c>
      <c r="G383">
        <v>38911.92691795232</v>
      </c>
      <c r="H383">
        <v>0.2467347324339111</v>
      </c>
      <c r="I383">
        <v>0.1617757957601635</v>
      </c>
      <c r="J383">
        <v>18.20201530902251</v>
      </c>
      <c r="K383">
        <v>2.993949427422237</v>
      </c>
      <c r="L383">
        <v>960.0727120565917</v>
      </c>
      <c r="M383">
        <v>584.027219769469</v>
      </c>
      <c r="N383">
        <v>463.1958600699909</v>
      </c>
    </row>
    <row r="384" spans="1:14">
      <c r="A384">
        <v>382</v>
      </c>
      <c r="B384">
        <v>19.68462750440647</v>
      </c>
      <c r="C384">
        <v>1610.071029097815</v>
      </c>
      <c r="D384">
        <v>0.4439614917284641</v>
      </c>
      <c r="E384">
        <v>177.5561141534202</v>
      </c>
      <c r="F384">
        <v>22.02053083906806</v>
      </c>
      <c r="G384">
        <v>38911.97756799432</v>
      </c>
      <c r="H384">
        <v>0.2467375375491415</v>
      </c>
      <c r="I384">
        <v>0.1617764477132203</v>
      </c>
      <c r="J384">
        <v>18.20212494880144</v>
      </c>
      <c r="K384">
        <v>2.993949427422237</v>
      </c>
      <c r="L384">
        <v>960.0727120565917</v>
      </c>
      <c r="M384">
        <v>584.0221014053355</v>
      </c>
      <c r="N384">
        <v>463.1801610623662</v>
      </c>
    </row>
    <row r="385" spans="1:14">
      <c r="A385">
        <v>383</v>
      </c>
      <c r="B385">
        <v>19.68986505127679</v>
      </c>
      <c r="C385">
        <v>1610.427240792043</v>
      </c>
      <c r="D385">
        <v>0.4439618085149226</v>
      </c>
      <c r="E385">
        <v>177.5902826748646</v>
      </c>
      <c r="F385">
        <v>22.01564496861344</v>
      </c>
      <c r="G385">
        <v>38911.92883144008</v>
      </c>
      <c r="H385">
        <v>0.2467460284402798</v>
      </c>
      <c r="I385">
        <v>0.1617784211595052</v>
      </c>
      <c r="J385">
        <v>18.20263337834675</v>
      </c>
      <c r="K385">
        <v>2.993949427422237</v>
      </c>
      <c r="L385">
        <v>960.0727120565917</v>
      </c>
      <c r="M385">
        <v>584.0066090658225</v>
      </c>
      <c r="N385">
        <v>463.120712824594</v>
      </c>
    </row>
    <row r="386" spans="1:14">
      <c r="A386">
        <v>384</v>
      </c>
      <c r="B386">
        <v>19.68259398716492</v>
      </c>
      <c r="C386">
        <v>1609.962330183155</v>
      </c>
      <c r="D386">
        <v>0.4439746227094766</v>
      </c>
      <c r="E386">
        <v>177.5454694151436</v>
      </c>
      <c r="F386">
        <v>22.02190472388551</v>
      </c>
      <c r="G386">
        <v>38911.61415799366</v>
      </c>
      <c r="H386">
        <v>0.246733934657395</v>
      </c>
      <c r="I386">
        <v>0.1617756103451825</v>
      </c>
      <c r="J386">
        <v>18.20200643632051</v>
      </c>
      <c r="K386">
        <v>2.993949427422237</v>
      </c>
      <c r="L386">
        <v>960.0727120565917</v>
      </c>
      <c r="M386">
        <v>584.0286754533091</v>
      </c>
      <c r="N386">
        <v>463.1997287585539</v>
      </c>
    </row>
    <row r="387" spans="1:14">
      <c r="A387">
        <v>385</v>
      </c>
      <c r="B387">
        <v>19.68041771824833</v>
      </c>
      <c r="C387">
        <v>1609.614634099466</v>
      </c>
      <c r="D387">
        <v>0.4439551198567354</v>
      </c>
      <c r="E387">
        <v>177.5160272279238</v>
      </c>
      <c r="F387">
        <v>22.02658820238614</v>
      </c>
      <c r="G387">
        <v>38911.37748900414</v>
      </c>
      <c r="H387">
        <v>0.2467253622552765</v>
      </c>
      <c r="I387">
        <v>0.1617736180174311</v>
      </c>
      <c r="J387">
        <v>18.20102030458959</v>
      </c>
      <c r="K387">
        <v>2.993949427422237</v>
      </c>
      <c r="L387">
        <v>960.0727120565917</v>
      </c>
      <c r="M387">
        <v>584.044317811786</v>
      </c>
      <c r="N387">
        <v>463.246565249125</v>
      </c>
    </row>
    <row r="388" spans="1:14">
      <c r="A388">
        <v>386</v>
      </c>
      <c r="B388">
        <v>19.68341990755978</v>
      </c>
      <c r="C388">
        <v>1610.038259228868</v>
      </c>
      <c r="D388">
        <v>0.4439769024681556</v>
      </c>
      <c r="E388">
        <v>177.5526693801255</v>
      </c>
      <c r="F388">
        <v>22.02094238792505</v>
      </c>
      <c r="G388">
        <v>38911.85956698543</v>
      </c>
      <c r="H388">
        <v>0.2467355877283274</v>
      </c>
      <c r="I388">
        <v>0.1617759945435792</v>
      </c>
      <c r="J388">
        <v>18.20212822086065</v>
      </c>
      <c r="K388">
        <v>2.993949427422237</v>
      </c>
      <c r="L388">
        <v>960.0727120565917</v>
      </c>
      <c r="M388">
        <v>584.0256591428886</v>
      </c>
      <c r="N388">
        <v>463.1869350072241</v>
      </c>
    </row>
    <row r="389" spans="1:14">
      <c r="A389">
        <v>387</v>
      </c>
      <c r="B389">
        <v>19.67899137144317</v>
      </c>
      <c r="C389">
        <v>1609.739594535744</v>
      </c>
      <c r="D389">
        <v>0.4439832224573702</v>
      </c>
      <c r="E389">
        <v>177.5235805387461</v>
      </c>
      <c r="F389">
        <v>22.02521251106393</v>
      </c>
      <c r="G389">
        <v>38912.45338356463</v>
      </c>
      <c r="H389">
        <v>0.246722167914721</v>
      </c>
      <c r="I389">
        <v>0.1617728756262924</v>
      </c>
      <c r="J389">
        <v>18.2017596926203</v>
      </c>
      <c r="K389">
        <v>2.993949427422237</v>
      </c>
      <c r="L389">
        <v>960.0727120565917</v>
      </c>
      <c r="M389">
        <v>584.0501468694753</v>
      </c>
      <c r="N389">
        <v>463.2181989341241</v>
      </c>
    </row>
    <row r="390" spans="1:14">
      <c r="A390">
        <v>388</v>
      </c>
      <c r="B390">
        <v>19.6858041693614</v>
      </c>
      <c r="C390">
        <v>1610.286263467725</v>
      </c>
      <c r="D390">
        <v>0.4439697481523169</v>
      </c>
      <c r="E390">
        <v>177.5748877075239</v>
      </c>
      <c r="F390">
        <v>22.01750783827969</v>
      </c>
      <c r="G390">
        <v>38911.72092486687</v>
      </c>
      <c r="H390">
        <v>0.2467443909522309</v>
      </c>
      <c r="I390">
        <v>0.1617780405724003</v>
      </c>
      <c r="J390">
        <v>18.20266230618387</v>
      </c>
      <c r="K390">
        <v>2.993949427422237</v>
      </c>
      <c r="L390">
        <v>960.0727120565917</v>
      </c>
      <c r="M390">
        <v>584.009596729559</v>
      </c>
      <c r="N390">
        <v>463.1589657895091</v>
      </c>
    </row>
    <row r="391" spans="1:14">
      <c r="A391">
        <v>389</v>
      </c>
      <c r="B391">
        <v>19.68448795035303</v>
      </c>
      <c r="C391">
        <v>1610.310934014223</v>
      </c>
      <c r="D391">
        <v>0.4439561518743972</v>
      </c>
      <c r="E391">
        <v>177.576202342211</v>
      </c>
      <c r="F391">
        <v>22.01707142390164</v>
      </c>
      <c r="G391">
        <v>38911.40176707919</v>
      </c>
      <c r="H391">
        <v>0.2467454580910579</v>
      </c>
      <c r="I391">
        <v>0.1617782885980112</v>
      </c>
      <c r="J391">
        <v>18.2028292221227</v>
      </c>
      <c r="K391">
        <v>2.993949427422237</v>
      </c>
      <c r="L391">
        <v>960.0727120565917</v>
      </c>
      <c r="M391">
        <v>584.0076496874532</v>
      </c>
      <c r="N391">
        <v>463.169846194027</v>
      </c>
    </row>
    <row r="392" spans="1:14">
      <c r="A392">
        <v>390</v>
      </c>
      <c r="B392">
        <v>19.68723629782676</v>
      </c>
      <c r="C392">
        <v>1610.403572541995</v>
      </c>
      <c r="D392">
        <v>0.4439835039482958</v>
      </c>
      <c r="E392">
        <v>177.5855770560749</v>
      </c>
      <c r="F392">
        <v>22.01584100183415</v>
      </c>
      <c r="G392">
        <v>38911.51807305787</v>
      </c>
      <c r="H392">
        <v>0.2467449185300168</v>
      </c>
      <c r="I392">
        <v>0.1617781631925384</v>
      </c>
      <c r="J392">
        <v>18.20289761397062</v>
      </c>
      <c r="K392">
        <v>2.993949427422237</v>
      </c>
      <c r="L392">
        <v>960.0727120565917</v>
      </c>
      <c r="M392">
        <v>584.0086341387238</v>
      </c>
      <c r="N392">
        <v>463.1320225895385</v>
      </c>
    </row>
    <row r="393" spans="1:14">
      <c r="A393">
        <v>391</v>
      </c>
      <c r="B393">
        <v>19.69111129181817</v>
      </c>
      <c r="C393">
        <v>1610.875901458416</v>
      </c>
      <c r="D393">
        <v>0.4439946698636243</v>
      </c>
      <c r="E393">
        <v>177.6276026272175</v>
      </c>
      <c r="F393">
        <v>22.00959018390866</v>
      </c>
      <c r="G393">
        <v>38912.17692578567</v>
      </c>
      <c r="H393">
        <v>0.2467588769595789</v>
      </c>
      <c r="I393">
        <v>0.1617814074856778</v>
      </c>
      <c r="J393">
        <v>18.20399003896063</v>
      </c>
      <c r="K393">
        <v>2.993949427422237</v>
      </c>
      <c r="L393">
        <v>960.0727120565917</v>
      </c>
      <c r="M393">
        <v>583.9831675769856</v>
      </c>
      <c r="N393">
        <v>463.0748943743441</v>
      </c>
    </row>
    <row r="394" spans="1:14">
      <c r="A394">
        <v>392</v>
      </c>
      <c r="B394">
        <v>19.69422205083688</v>
      </c>
      <c r="C394">
        <v>1611.313085147437</v>
      </c>
      <c r="D394">
        <v>0.4440408299832233</v>
      </c>
      <c r="E394">
        <v>177.6659761966102</v>
      </c>
      <c r="F394">
        <v>22.00357515577976</v>
      </c>
      <c r="G394">
        <v>38912.03720638331</v>
      </c>
      <c r="H394">
        <v>0.2467680793898122</v>
      </c>
      <c r="I394">
        <v>0.1617835464287129</v>
      </c>
      <c r="J394">
        <v>18.20507653505144</v>
      </c>
      <c r="K394">
        <v>2.993949427422237</v>
      </c>
      <c r="L394">
        <v>960.0727120565917</v>
      </c>
      <c r="M394">
        <v>583.9663794607221</v>
      </c>
      <c r="N394">
        <v>463.0063348723995</v>
      </c>
    </row>
    <row r="395" spans="1:14">
      <c r="A395">
        <v>393</v>
      </c>
      <c r="B395">
        <v>19.69626464862021</v>
      </c>
      <c r="C395">
        <v>1611.493586547661</v>
      </c>
      <c r="D395">
        <v>0.4440422648430553</v>
      </c>
      <c r="E395">
        <v>177.6823844681427</v>
      </c>
      <c r="F395">
        <v>22.00113931276529</v>
      </c>
      <c r="G395">
        <v>38912.1298678431</v>
      </c>
      <c r="H395">
        <v>0.2467748172281461</v>
      </c>
      <c r="I395">
        <v>0.1617851125533631</v>
      </c>
      <c r="J395">
        <v>18.20543879378994</v>
      </c>
      <c r="K395">
        <v>2.993949427422237</v>
      </c>
      <c r="L395">
        <v>960.0727120565917</v>
      </c>
      <c r="M395">
        <v>583.9540882008413</v>
      </c>
      <c r="N395">
        <v>462.9828610520076</v>
      </c>
    </row>
    <row r="396" spans="1:14">
      <c r="A396">
        <v>394</v>
      </c>
      <c r="B396">
        <v>19.69415718115708</v>
      </c>
      <c r="C396">
        <v>1611.387445794913</v>
      </c>
      <c r="D396">
        <v>0.4440488289878625</v>
      </c>
      <c r="E396">
        <v>177.6716339593061</v>
      </c>
      <c r="F396">
        <v>22.00261983942718</v>
      </c>
      <c r="G396">
        <v>38912.23083701944</v>
      </c>
      <c r="H396">
        <v>0.246772982940269</v>
      </c>
      <c r="I396">
        <v>0.1617846861937891</v>
      </c>
      <c r="J396">
        <v>18.20536284345887</v>
      </c>
      <c r="K396">
        <v>2.993949427422237</v>
      </c>
      <c r="L396">
        <v>960.0727120565917</v>
      </c>
      <c r="M396">
        <v>583.9574342787211</v>
      </c>
      <c r="N396">
        <v>463.0068628753075</v>
      </c>
    </row>
    <row r="397" spans="1:14">
      <c r="A397">
        <v>395</v>
      </c>
      <c r="B397">
        <v>19.69916703571541</v>
      </c>
      <c r="C397">
        <v>1611.674876609909</v>
      </c>
      <c r="D397">
        <v>0.4440322357905898</v>
      </c>
      <c r="E397">
        <v>177.7000823367499</v>
      </c>
      <c r="F397">
        <v>21.9986877448156</v>
      </c>
      <c r="G397">
        <v>38912.20478272854</v>
      </c>
      <c r="H397">
        <v>0.246779441798379</v>
      </c>
      <c r="I397">
        <v>0.1617861874917488</v>
      </c>
      <c r="J397">
        <v>18.20565322069989</v>
      </c>
      <c r="K397">
        <v>2.993949427422237</v>
      </c>
      <c r="L397">
        <v>960.0727120565917</v>
      </c>
      <c r="M397">
        <v>583.9456523215185</v>
      </c>
      <c r="N397">
        <v>462.95204235926</v>
      </c>
    </row>
    <row r="398" spans="1:14">
      <c r="A398">
        <v>396</v>
      </c>
      <c r="B398">
        <v>19.69868502727337</v>
      </c>
      <c r="C398">
        <v>1611.757819974591</v>
      </c>
      <c r="D398">
        <v>0.4440537773937966</v>
      </c>
      <c r="E398">
        <v>177.7045662629287</v>
      </c>
      <c r="F398">
        <v>21.99761605731409</v>
      </c>
      <c r="G398">
        <v>38912.39947166656</v>
      </c>
      <c r="H398">
        <v>0.2467868544124671</v>
      </c>
      <c r="I398">
        <v>0.1617879105121487</v>
      </c>
      <c r="J398">
        <v>18.20619296055543</v>
      </c>
      <c r="K398">
        <v>2.993949427422237</v>
      </c>
      <c r="L398">
        <v>960.0727120565917</v>
      </c>
      <c r="M398">
        <v>583.9321312056443</v>
      </c>
      <c r="N398">
        <v>462.9549305278542</v>
      </c>
    </row>
    <row r="399" spans="1:14">
      <c r="A399">
        <v>397</v>
      </c>
      <c r="B399">
        <v>19.69634959018558</v>
      </c>
      <c r="C399">
        <v>1611.562336589628</v>
      </c>
      <c r="D399">
        <v>0.4440578836681744</v>
      </c>
      <c r="E399">
        <v>177.6880688973402</v>
      </c>
      <c r="F399">
        <v>22.00021105353055</v>
      </c>
      <c r="G399">
        <v>38912.16313110265</v>
      </c>
      <c r="H399">
        <v>0.2467749199920923</v>
      </c>
      <c r="I399">
        <v>0.1617851364397464</v>
      </c>
      <c r="J399">
        <v>18.20565838603081</v>
      </c>
      <c r="K399">
        <v>2.993949427422237</v>
      </c>
      <c r="L399">
        <v>960.0727120565917</v>
      </c>
      <c r="M399">
        <v>583.9539007417746</v>
      </c>
      <c r="N399">
        <v>462.9700453404374</v>
      </c>
    </row>
    <row r="400" spans="1:14">
      <c r="A400">
        <v>398</v>
      </c>
      <c r="B400">
        <v>19.69921225230964</v>
      </c>
      <c r="C400">
        <v>1611.710561886859</v>
      </c>
      <c r="D400">
        <v>0.4440537986799246</v>
      </c>
      <c r="E400">
        <v>177.702603137827</v>
      </c>
      <c r="F400">
        <v>21.99822108507942</v>
      </c>
      <c r="G400">
        <v>38912.27060040674</v>
      </c>
      <c r="H400">
        <v>0.246781965832115</v>
      </c>
      <c r="I400">
        <v>0.1617867741854258</v>
      </c>
      <c r="J400">
        <v>18.2058285633708</v>
      </c>
      <c r="K400">
        <v>2.993949427422237</v>
      </c>
      <c r="L400">
        <v>960.0727120565917</v>
      </c>
      <c r="M400">
        <v>583.9410482342961</v>
      </c>
      <c r="N400">
        <v>462.9496604661186</v>
      </c>
    </row>
    <row r="401" spans="1:14">
      <c r="A401">
        <v>399</v>
      </c>
      <c r="B401">
        <v>19.69955213057685</v>
      </c>
      <c r="C401">
        <v>1611.809439736204</v>
      </c>
      <c r="D401">
        <v>0.4440584441922106</v>
      </c>
      <c r="E401">
        <v>177.7113162130182</v>
      </c>
      <c r="F401">
        <v>21.99683419045299</v>
      </c>
      <c r="G401">
        <v>38912.15005428574</v>
      </c>
      <c r="H401">
        <v>0.2467818693452898</v>
      </c>
      <c r="I401">
        <v>0.1617867517576788</v>
      </c>
      <c r="J401">
        <v>18.20607058442338</v>
      </c>
      <c r="K401">
        <v>2.993949427422237</v>
      </c>
      <c r="L401">
        <v>960.0727120565917</v>
      </c>
      <c r="M401">
        <v>583.9412242343526</v>
      </c>
      <c r="N401">
        <v>462.9330620612563</v>
      </c>
    </row>
    <row r="402" spans="1:14">
      <c r="A402">
        <v>400</v>
      </c>
      <c r="B402">
        <v>19.69928816254687</v>
      </c>
      <c r="C402">
        <v>1611.692225335384</v>
      </c>
      <c r="D402">
        <v>0.4440471093450454</v>
      </c>
      <c r="E402">
        <v>177.701391966794</v>
      </c>
      <c r="F402">
        <v>21.99841374261262</v>
      </c>
      <c r="G402">
        <v>38912.084866677</v>
      </c>
      <c r="H402">
        <v>0.2467875297546392</v>
      </c>
      <c r="I402">
        <v>0.1617880674932937</v>
      </c>
      <c r="J402">
        <v>18.20572882711097</v>
      </c>
      <c r="K402">
        <v>2.993949427422237</v>
      </c>
      <c r="L402">
        <v>960.0727120565917</v>
      </c>
      <c r="M402">
        <v>583.9308993692498</v>
      </c>
      <c r="N402">
        <v>462.968608642887</v>
      </c>
    </row>
    <row r="403" spans="1:14">
      <c r="A403">
        <v>401</v>
      </c>
      <c r="B403">
        <v>19.69526612927914</v>
      </c>
      <c r="C403">
        <v>1611.458242928328</v>
      </c>
      <c r="D403">
        <v>0.4440613988451846</v>
      </c>
      <c r="E403">
        <v>177.6781826065769</v>
      </c>
      <c r="F403">
        <v>22.00170867237667</v>
      </c>
      <c r="G403">
        <v>38912.40966653546</v>
      </c>
      <c r="H403">
        <v>0.2467738220990586</v>
      </c>
      <c r="I403">
        <v>0.161784881246552</v>
      </c>
      <c r="J403">
        <v>18.20550180068384</v>
      </c>
      <c r="K403">
        <v>2.993949427422237</v>
      </c>
      <c r="L403">
        <v>960.0727120565917</v>
      </c>
      <c r="M403">
        <v>583.9559034938146</v>
      </c>
      <c r="N403">
        <v>462.9871200495692</v>
      </c>
    </row>
    <row r="404" spans="1:14">
      <c r="A404">
        <v>402</v>
      </c>
      <c r="B404">
        <v>19.70104652643575</v>
      </c>
      <c r="C404">
        <v>1611.910607915219</v>
      </c>
      <c r="D404">
        <v>0.4440571411217479</v>
      </c>
      <c r="E404">
        <v>177.7203570064348</v>
      </c>
      <c r="F404">
        <v>21.99564563493132</v>
      </c>
      <c r="G404">
        <v>38912.76912309707</v>
      </c>
      <c r="H404">
        <v>0.2467831345571672</v>
      </c>
      <c r="I404">
        <v>0.1617870458485575</v>
      </c>
      <c r="J404">
        <v>18.20629162032673</v>
      </c>
      <c r="K404">
        <v>2.993949427422237</v>
      </c>
      <c r="L404">
        <v>960.0727120565917</v>
      </c>
      <c r="M404">
        <v>583.9389163910447</v>
      </c>
      <c r="N404">
        <v>462.9095742915017</v>
      </c>
    </row>
    <row r="405" spans="1:14">
      <c r="A405">
        <v>403</v>
      </c>
      <c r="B405">
        <v>19.69873195276702</v>
      </c>
      <c r="C405">
        <v>1611.722501657183</v>
      </c>
      <c r="D405">
        <v>0.444058014854963</v>
      </c>
      <c r="E405">
        <v>177.7031694981277</v>
      </c>
      <c r="F405">
        <v>21.99813369524064</v>
      </c>
      <c r="G405">
        <v>38912.51421148218</v>
      </c>
      <c r="H405">
        <v>0.2467821783167147</v>
      </c>
      <c r="I405">
        <v>0.1617868235761354</v>
      </c>
      <c r="J405">
        <v>18.20591623224414</v>
      </c>
      <c r="K405">
        <v>2.993949427422237</v>
      </c>
      <c r="L405">
        <v>960.0727120565917</v>
      </c>
      <c r="M405">
        <v>583.9406606449858</v>
      </c>
      <c r="N405">
        <v>462.9493201236091</v>
      </c>
    </row>
    <row r="406" spans="1:14">
      <c r="A406">
        <v>404</v>
      </c>
      <c r="B406">
        <v>19.69842492587999</v>
      </c>
      <c r="C406">
        <v>1611.825652393351</v>
      </c>
      <c r="D406">
        <v>0.4440430368274527</v>
      </c>
      <c r="E406">
        <v>177.71168059857</v>
      </c>
      <c r="F406">
        <v>21.99663989615483</v>
      </c>
      <c r="G406">
        <v>38912.23697148012</v>
      </c>
      <c r="H406">
        <v>0.2467865430954839</v>
      </c>
      <c r="I406">
        <v>0.1617878381475972</v>
      </c>
      <c r="J406">
        <v>18.20623598949019</v>
      </c>
      <c r="K406">
        <v>2.993949427422237</v>
      </c>
      <c r="L406">
        <v>960.0727120565917</v>
      </c>
      <c r="M406">
        <v>583.9326990553901</v>
      </c>
      <c r="N406">
        <v>462.9512181441577</v>
      </c>
    </row>
    <row r="407" spans="1:14">
      <c r="A407">
        <v>405</v>
      </c>
      <c r="B407">
        <v>19.7006626647661</v>
      </c>
      <c r="C407">
        <v>1611.816204764786</v>
      </c>
      <c r="D407">
        <v>0.4440455221595546</v>
      </c>
      <c r="E407">
        <v>177.7124642564598</v>
      </c>
      <c r="F407">
        <v>21.99679498804268</v>
      </c>
      <c r="G407">
        <v>38912.3212985494</v>
      </c>
      <c r="H407">
        <v>0.2467855882511082</v>
      </c>
      <c r="I407">
        <v>0.1617876161977058</v>
      </c>
      <c r="J407">
        <v>18.20600464903341</v>
      </c>
      <c r="K407">
        <v>2.993949427422237</v>
      </c>
      <c r="L407">
        <v>960.0727120565917</v>
      </c>
      <c r="M407">
        <v>583.9344407222678</v>
      </c>
      <c r="N407">
        <v>462.9345166563007</v>
      </c>
    </row>
    <row r="408" spans="1:14">
      <c r="A408">
        <v>406</v>
      </c>
      <c r="B408">
        <v>19.70609348791433</v>
      </c>
      <c r="C408">
        <v>1612.26653728333</v>
      </c>
      <c r="D408">
        <v>0.4440495183920397</v>
      </c>
      <c r="E408">
        <v>177.7539240157852</v>
      </c>
      <c r="F408">
        <v>21.99070951096769</v>
      </c>
      <c r="G408">
        <v>38912.5102206203</v>
      </c>
      <c r="H408">
        <v>0.2468009987525565</v>
      </c>
      <c r="I408">
        <v>0.1617911983770276</v>
      </c>
      <c r="J408">
        <v>18.20686253604129</v>
      </c>
      <c r="K408">
        <v>2.993949427422237</v>
      </c>
      <c r="L408">
        <v>960.0727120565917</v>
      </c>
      <c r="M408">
        <v>583.9063328577359</v>
      </c>
      <c r="N408">
        <v>462.8755530125233</v>
      </c>
    </row>
    <row r="409" spans="1:14">
      <c r="A409">
        <v>407</v>
      </c>
      <c r="B409">
        <v>19.70202436881191</v>
      </c>
      <c r="C409">
        <v>1611.963065630999</v>
      </c>
      <c r="D409">
        <v>0.4440716445643681</v>
      </c>
      <c r="E409">
        <v>177.7254534527934</v>
      </c>
      <c r="F409">
        <v>21.99472252363937</v>
      </c>
      <c r="G409">
        <v>38912.10076313517</v>
      </c>
      <c r="H409">
        <v>0.2467871660980944</v>
      </c>
      <c r="I409">
        <v>0.1617879829624493</v>
      </c>
      <c r="J409">
        <v>18.20635558909929</v>
      </c>
      <c r="K409">
        <v>2.993949427422237</v>
      </c>
      <c r="L409">
        <v>960.0727120565917</v>
      </c>
      <c r="M409">
        <v>583.931562684691</v>
      </c>
      <c r="N409">
        <v>462.906036628594</v>
      </c>
    </row>
    <row r="410" spans="1:14">
      <c r="A410">
        <v>408</v>
      </c>
      <c r="B410">
        <v>19.69903149478408</v>
      </c>
      <c r="C410">
        <v>1611.673748267822</v>
      </c>
      <c r="D410">
        <v>0.4440529564783821</v>
      </c>
      <c r="E410">
        <v>177.6993558851758</v>
      </c>
      <c r="F410">
        <v>21.99877934484769</v>
      </c>
      <c r="G410">
        <v>38912.45039737219</v>
      </c>
      <c r="H410">
        <v>0.2467810693796437</v>
      </c>
      <c r="I410">
        <v>0.1617865658109859</v>
      </c>
      <c r="J410">
        <v>18.20574095738226</v>
      </c>
      <c r="K410">
        <v>2.993949427422237</v>
      </c>
      <c r="L410">
        <v>960.0727120565917</v>
      </c>
      <c r="M410">
        <v>583.9426834432046</v>
      </c>
      <c r="N410">
        <v>462.953397900889</v>
      </c>
    </row>
    <row r="411" spans="1:14">
      <c r="A411">
        <v>409</v>
      </c>
      <c r="B411">
        <v>19.69763673606169</v>
      </c>
      <c r="C411">
        <v>1611.529889141059</v>
      </c>
      <c r="D411">
        <v>0.444055379539769</v>
      </c>
      <c r="E411">
        <v>177.6860965289561</v>
      </c>
      <c r="F411">
        <v>22.00071863609088</v>
      </c>
      <c r="G411">
        <v>38912.37139860369</v>
      </c>
      <c r="H411">
        <v>0.2467774005318612</v>
      </c>
      <c r="I411">
        <v>0.1617857130167084</v>
      </c>
      <c r="J411">
        <v>18.20547344595829</v>
      </c>
      <c r="K411">
        <v>2.993949427422237</v>
      </c>
      <c r="L411">
        <v>960.0727120565917</v>
      </c>
      <c r="M411">
        <v>583.9493758515709</v>
      </c>
      <c r="N411">
        <v>462.9739896005672</v>
      </c>
    </row>
    <row r="412" spans="1:14">
      <c r="A412">
        <v>410</v>
      </c>
      <c r="B412">
        <v>19.69946438377763</v>
      </c>
      <c r="C412">
        <v>1611.743296908674</v>
      </c>
      <c r="D412">
        <v>0.4440602203657933</v>
      </c>
      <c r="E412">
        <v>177.7055165382607</v>
      </c>
      <c r="F412">
        <v>21.9978113678519</v>
      </c>
      <c r="G412">
        <v>38912.39010691084</v>
      </c>
      <c r="H412">
        <v>0.2467819966794881</v>
      </c>
      <c r="I412">
        <v>0.161786781355702</v>
      </c>
      <c r="J412">
        <v>18.20590921373066</v>
      </c>
      <c r="K412">
        <v>2.993949427422237</v>
      </c>
      <c r="L412">
        <v>960.0727120565917</v>
      </c>
      <c r="M412">
        <v>583.9409919661271</v>
      </c>
      <c r="N412">
        <v>462.9428968763256</v>
      </c>
    </row>
    <row r="413" spans="1:14">
      <c r="A413">
        <v>411</v>
      </c>
      <c r="B413">
        <v>19.69666344754159</v>
      </c>
      <c r="C413">
        <v>1611.421411284392</v>
      </c>
      <c r="D413">
        <v>0.4440460543411437</v>
      </c>
      <c r="E413">
        <v>177.6767710668248</v>
      </c>
      <c r="F413">
        <v>22.00212514202709</v>
      </c>
      <c r="G413">
        <v>38912.13116455951</v>
      </c>
      <c r="H413">
        <v>0.2467757939233884</v>
      </c>
      <c r="I413">
        <v>0.1617853395760151</v>
      </c>
      <c r="J413">
        <v>18.20518154085261</v>
      </c>
      <c r="K413">
        <v>2.993949427422237</v>
      </c>
      <c r="L413">
        <v>960.0727120565917</v>
      </c>
      <c r="M413">
        <v>583.9523065464764</v>
      </c>
      <c r="N413">
        <v>462.992666559056</v>
      </c>
    </row>
    <row r="414" spans="1:14">
      <c r="A414">
        <v>412</v>
      </c>
      <c r="B414">
        <v>19.69478446670121</v>
      </c>
      <c r="C414">
        <v>1611.155913136867</v>
      </c>
      <c r="D414">
        <v>0.4440191241620484</v>
      </c>
      <c r="E414">
        <v>177.6534385774361</v>
      </c>
      <c r="F414">
        <v>22.00576158606563</v>
      </c>
      <c r="G414">
        <v>38912.1658742569</v>
      </c>
      <c r="H414">
        <v>0.2467713352902741</v>
      </c>
      <c r="I414">
        <v>0.1617843032178342</v>
      </c>
      <c r="J414">
        <v>18.20452608262854</v>
      </c>
      <c r="K414">
        <v>2.993949427422237</v>
      </c>
      <c r="L414">
        <v>960.0727120565917</v>
      </c>
      <c r="M414">
        <v>583.9604399305408</v>
      </c>
      <c r="N414">
        <v>463.0367325836112</v>
      </c>
    </row>
    <row r="415" spans="1:14">
      <c r="A415">
        <v>413</v>
      </c>
      <c r="B415">
        <v>19.69552705364964</v>
      </c>
      <c r="C415">
        <v>1611.199786531074</v>
      </c>
      <c r="D415">
        <v>0.4440182446759867</v>
      </c>
      <c r="E415">
        <v>177.657767640341</v>
      </c>
      <c r="F415">
        <v>22.00515728859697</v>
      </c>
      <c r="G415">
        <v>38912.14952125766</v>
      </c>
      <c r="H415">
        <v>0.2467720175532162</v>
      </c>
      <c r="I415">
        <v>0.1617844618012546</v>
      </c>
      <c r="J415">
        <v>18.20457340019227</v>
      </c>
      <c r="K415">
        <v>2.993949427422237</v>
      </c>
      <c r="L415">
        <v>960.0727120565917</v>
      </c>
      <c r="M415">
        <v>583.9591953387813</v>
      </c>
      <c r="N415">
        <v>463.0274752590628</v>
      </c>
    </row>
    <row r="416" spans="1:14">
      <c r="A416">
        <v>414</v>
      </c>
      <c r="B416">
        <v>19.69339884329128</v>
      </c>
      <c r="C416">
        <v>1610.998480491511</v>
      </c>
      <c r="D416">
        <v>0.4440123518445688</v>
      </c>
      <c r="E416">
        <v>177.6401147820781</v>
      </c>
      <c r="F416">
        <v>22.00786956271555</v>
      </c>
      <c r="G416">
        <v>38912.02891809758</v>
      </c>
      <c r="H416">
        <v>0.2467653130817126</v>
      </c>
      <c r="I416">
        <v>0.1617829034436427</v>
      </c>
      <c r="J416">
        <v>18.20408918076613</v>
      </c>
      <c r="K416">
        <v>2.993949427422237</v>
      </c>
      <c r="L416">
        <v>960.0727120565917</v>
      </c>
      <c r="M416">
        <v>583.9714259626792</v>
      </c>
      <c r="N416">
        <v>463.0560084144722</v>
      </c>
    </row>
    <row r="417" spans="1:14">
      <c r="A417">
        <v>415</v>
      </c>
      <c r="B417">
        <v>19.6961782974787</v>
      </c>
      <c r="C417">
        <v>1611.28056858311</v>
      </c>
      <c r="D417">
        <v>0.4440222668809364</v>
      </c>
      <c r="E417">
        <v>177.6648358943116</v>
      </c>
      <c r="F417">
        <v>22.00407835255557</v>
      </c>
      <c r="G417">
        <v>38912.22782742344</v>
      </c>
      <c r="H417">
        <v>0.2467750732739838</v>
      </c>
      <c r="I417">
        <v>0.1617851720684993</v>
      </c>
      <c r="J417">
        <v>18.20477166540473</v>
      </c>
      <c r="K417">
        <v>2.993949427422237</v>
      </c>
      <c r="L417">
        <v>960.0727120565917</v>
      </c>
      <c r="M417">
        <v>583.9536211295524</v>
      </c>
      <c r="N417">
        <v>463.0183894580862</v>
      </c>
    </row>
    <row r="418" spans="1:14">
      <c r="A418">
        <v>416</v>
      </c>
      <c r="B418">
        <v>19.69185242148238</v>
      </c>
      <c r="C418">
        <v>1610.979606312082</v>
      </c>
      <c r="D418">
        <v>0.4440303765441054</v>
      </c>
      <c r="E418">
        <v>177.6361856039687</v>
      </c>
      <c r="F418">
        <v>22.00814633625858</v>
      </c>
      <c r="G418">
        <v>38912.08991020643</v>
      </c>
      <c r="H418">
        <v>0.2467665928609561</v>
      </c>
      <c r="I418">
        <v>0.1617832009077419</v>
      </c>
      <c r="J418">
        <v>18.20432418661894</v>
      </c>
      <c r="K418">
        <v>2.993949427422237</v>
      </c>
      <c r="L418">
        <v>960.0727120565917</v>
      </c>
      <c r="M418">
        <v>583.9690912837572</v>
      </c>
      <c r="N418">
        <v>463.0666680300556</v>
      </c>
    </row>
    <row r="419" spans="1:14">
      <c r="A419">
        <v>417</v>
      </c>
      <c r="B419">
        <v>19.69439137313444</v>
      </c>
      <c r="C419">
        <v>1611.114231268045</v>
      </c>
      <c r="D419">
        <v>0.444014509149348</v>
      </c>
      <c r="E419">
        <v>177.6497915532829</v>
      </c>
      <c r="F419">
        <v>22.00631973257136</v>
      </c>
      <c r="G419">
        <v>38912.12986727836</v>
      </c>
      <c r="H419">
        <v>0.2467698331911487</v>
      </c>
      <c r="I419">
        <v>0.1617839540748251</v>
      </c>
      <c r="J419">
        <v>18.20442064492299</v>
      </c>
      <c r="K419">
        <v>2.993949427422237</v>
      </c>
      <c r="L419">
        <v>960.0727120565917</v>
      </c>
      <c r="M419">
        <v>583.9631800971435</v>
      </c>
      <c r="N419">
        <v>463.0421681649224</v>
      </c>
    </row>
    <row r="420" spans="1:14">
      <c r="A420">
        <v>418</v>
      </c>
      <c r="B420">
        <v>19.69570556077717</v>
      </c>
      <c r="C420">
        <v>1611.187449927374</v>
      </c>
      <c r="D420">
        <v>0.4440005949293164</v>
      </c>
      <c r="E420">
        <v>177.6567444849306</v>
      </c>
      <c r="F420">
        <v>22.00534434073971</v>
      </c>
      <c r="G420">
        <v>38912.20933557772</v>
      </c>
      <c r="H420">
        <v>0.2467754744039074</v>
      </c>
      <c r="I420">
        <v>0.1617852653069707</v>
      </c>
      <c r="J420">
        <v>18.20452437476247</v>
      </c>
      <c r="K420">
        <v>2.993949427422237</v>
      </c>
      <c r="L420">
        <v>960.0727120565917</v>
      </c>
      <c r="M420">
        <v>583.9528894017793</v>
      </c>
      <c r="N420">
        <v>463.0395628804764</v>
      </c>
    </row>
    <row r="421" spans="1:14">
      <c r="A421">
        <v>419</v>
      </c>
      <c r="B421">
        <v>19.69592017395522</v>
      </c>
      <c r="C421">
        <v>1611.213864180851</v>
      </c>
      <c r="D421">
        <v>0.4440022290024243</v>
      </c>
      <c r="E421">
        <v>177.6589910575896</v>
      </c>
      <c r="F421">
        <v>22.00502195080007</v>
      </c>
      <c r="G421">
        <v>38912.3329667834</v>
      </c>
      <c r="H421">
        <v>0.2467745031123503</v>
      </c>
      <c r="I421">
        <v>0.1617850395405363</v>
      </c>
      <c r="J421">
        <v>18.20459851017917</v>
      </c>
      <c r="K421">
        <v>2.993949427422237</v>
      </c>
      <c r="L421">
        <v>960.0727120565917</v>
      </c>
      <c r="M421">
        <v>583.9546612027556</v>
      </c>
      <c r="N421">
        <v>463.0309762302036</v>
      </c>
    </row>
    <row r="422" spans="1:14">
      <c r="A422">
        <v>420</v>
      </c>
      <c r="B422">
        <v>19.69586906006432</v>
      </c>
      <c r="C422">
        <v>1611.203661215634</v>
      </c>
      <c r="D422">
        <v>0.4439954147700617</v>
      </c>
      <c r="E422">
        <v>177.6581808031316</v>
      </c>
      <c r="F422">
        <v>22.00515031226908</v>
      </c>
      <c r="G422">
        <v>38912.29756677394</v>
      </c>
      <c r="H422">
        <v>0.2467772180578172</v>
      </c>
      <c r="I422">
        <v>0.1617856706022922</v>
      </c>
      <c r="J422">
        <v>18.20455867663421</v>
      </c>
      <c r="K422">
        <v>2.993949427422237</v>
      </c>
      <c r="L422">
        <v>960.0727120565917</v>
      </c>
      <c r="M422">
        <v>583.9497087099874</v>
      </c>
      <c r="N422">
        <v>463.0411540359252</v>
      </c>
    </row>
    <row r="423" spans="1:14">
      <c r="A423">
        <v>421</v>
      </c>
      <c r="B423">
        <v>19.69543198272325</v>
      </c>
      <c r="C423">
        <v>1611.214140483398</v>
      </c>
      <c r="D423">
        <v>0.4439918228924618</v>
      </c>
      <c r="E423">
        <v>177.6587657017989</v>
      </c>
      <c r="F423">
        <v>22.00500859747973</v>
      </c>
      <c r="G423">
        <v>38912.30209675354</v>
      </c>
      <c r="H423">
        <v>0.2467778854107973</v>
      </c>
      <c r="I423">
        <v>0.1617858257224636</v>
      </c>
      <c r="J423">
        <v>18.20462617474456</v>
      </c>
      <c r="K423">
        <v>2.993949427422237</v>
      </c>
      <c r="L423">
        <v>960.0727120565917</v>
      </c>
      <c r="M423">
        <v>583.9484913659528</v>
      </c>
      <c r="N423">
        <v>463.0445917337887</v>
      </c>
    </row>
    <row r="424" spans="1:14">
      <c r="A424">
        <v>422</v>
      </c>
      <c r="B424">
        <v>19.69650465734766</v>
      </c>
      <c r="C424">
        <v>1611.292695319936</v>
      </c>
      <c r="D424">
        <v>0.4439937413468722</v>
      </c>
      <c r="E424">
        <v>177.6657186922376</v>
      </c>
      <c r="F424">
        <v>22.0038789666098</v>
      </c>
      <c r="G424">
        <v>38912.11896452204</v>
      </c>
      <c r="H424">
        <v>0.2467823073716325</v>
      </c>
      <c r="I424">
        <v>0.1617868535741532</v>
      </c>
      <c r="J424">
        <v>18.20480061345766</v>
      </c>
      <c r="K424">
        <v>2.993949427422237</v>
      </c>
      <c r="L424">
        <v>960.0727120565917</v>
      </c>
      <c r="M424">
        <v>583.9404252385208</v>
      </c>
      <c r="N424">
        <v>463.0372530985686</v>
      </c>
    </row>
    <row r="425" spans="1:14">
      <c r="A425">
        <v>423</v>
      </c>
      <c r="B425">
        <v>19.69833291597226</v>
      </c>
      <c r="C425">
        <v>1611.427402699071</v>
      </c>
      <c r="D425">
        <v>0.4439914539803144</v>
      </c>
      <c r="E425">
        <v>177.6785578673159</v>
      </c>
      <c r="F425">
        <v>22.00201174698963</v>
      </c>
      <c r="G425">
        <v>38912.02935652925</v>
      </c>
      <c r="H425">
        <v>0.2467858934179088</v>
      </c>
      <c r="I425">
        <v>0.161787687132491</v>
      </c>
      <c r="J425">
        <v>18.20500155720405</v>
      </c>
      <c r="K425">
        <v>2.993949427422237</v>
      </c>
      <c r="L425">
        <v>960.0727120565917</v>
      </c>
      <c r="M425">
        <v>583.9338840869661</v>
      </c>
      <c r="N425">
        <v>463.0168091113728</v>
      </c>
    </row>
    <row r="426" spans="1:14">
      <c r="A426">
        <v>424</v>
      </c>
      <c r="B426">
        <v>19.6941308670738</v>
      </c>
      <c r="C426">
        <v>1611.162462547918</v>
      </c>
      <c r="D426">
        <v>0.4439929347998209</v>
      </c>
      <c r="E426">
        <v>177.6529573248851</v>
      </c>
      <c r="F426">
        <v>22.0056332842648</v>
      </c>
      <c r="G426">
        <v>38912.04069372233</v>
      </c>
      <c r="H426">
        <v>0.2467782921517184</v>
      </c>
      <c r="I426">
        <v>0.1617859202658491</v>
      </c>
      <c r="J426">
        <v>18.20465045474652</v>
      </c>
      <c r="K426">
        <v>2.993949427422237</v>
      </c>
      <c r="L426">
        <v>960.0727120565917</v>
      </c>
      <c r="M426">
        <v>583.9477494170379</v>
      </c>
      <c r="N426">
        <v>463.0606179739285</v>
      </c>
    </row>
    <row r="427" spans="1:14">
      <c r="A427">
        <v>425</v>
      </c>
      <c r="B427">
        <v>19.69615284139281</v>
      </c>
      <c r="C427">
        <v>1611.227403392623</v>
      </c>
      <c r="D427">
        <v>0.4439926791496812</v>
      </c>
      <c r="E427">
        <v>177.6599459766222</v>
      </c>
      <c r="F427">
        <v>22.00475554286275</v>
      </c>
      <c r="G427">
        <v>38912.07034054971</v>
      </c>
      <c r="H427">
        <v>0.2467806977042905</v>
      </c>
      <c r="I427">
        <v>0.1617864794176548</v>
      </c>
      <c r="J427">
        <v>18.20464858188297</v>
      </c>
      <c r="K427">
        <v>2.993949427422237</v>
      </c>
      <c r="L427">
        <v>960.0727120565917</v>
      </c>
      <c r="M427">
        <v>583.9433614149849</v>
      </c>
      <c r="N427">
        <v>463.045552241523</v>
      </c>
    </row>
    <row r="428" spans="1:14">
      <c r="A428">
        <v>426</v>
      </c>
      <c r="B428">
        <v>19.69458459648919</v>
      </c>
      <c r="C428">
        <v>1611.117572440928</v>
      </c>
      <c r="D428">
        <v>0.4439928648928357</v>
      </c>
      <c r="E428">
        <v>177.6493776110345</v>
      </c>
      <c r="F428">
        <v>22.00634384805862</v>
      </c>
      <c r="G428">
        <v>38912.35462688646</v>
      </c>
      <c r="H428">
        <v>0.2467792026950738</v>
      </c>
      <c r="I428">
        <v>0.1617861319140882</v>
      </c>
      <c r="J428">
        <v>18.20449329929588</v>
      </c>
      <c r="K428">
        <v>2.993949427422237</v>
      </c>
      <c r="L428">
        <v>960.0727120565917</v>
      </c>
      <c r="M428">
        <v>583.946088473711</v>
      </c>
      <c r="N428">
        <v>463.0657796901376</v>
      </c>
    </row>
    <row r="429" spans="1:14">
      <c r="A429">
        <v>427</v>
      </c>
      <c r="B429">
        <v>19.69721742969304</v>
      </c>
      <c r="C429">
        <v>1611.356972721454</v>
      </c>
      <c r="D429">
        <v>0.443990663522931</v>
      </c>
      <c r="E429">
        <v>177.6716197297145</v>
      </c>
      <c r="F429">
        <v>22.00297869244642</v>
      </c>
      <c r="G429">
        <v>38912.04634274759</v>
      </c>
      <c r="H429">
        <v>0.2467843197525846</v>
      </c>
      <c r="I429">
        <v>0.161787321340975</v>
      </c>
      <c r="J429">
        <v>18.20492154107947</v>
      </c>
      <c r="K429">
        <v>2.993949427422237</v>
      </c>
      <c r="L429">
        <v>960.0727120565917</v>
      </c>
      <c r="M429">
        <v>583.9367545219574</v>
      </c>
      <c r="N429">
        <v>463.0288441539325</v>
      </c>
    </row>
    <row r="430" spans="1:14">
      <c r="A430">
        <v>428</v>
      </c>
      <c r="B430">
        <v>19.69731319159439</v>
      </c>
      <c r="C430">
        <v>1611.307417873523</v>
      </c>
      <c r="D430">
        <v>0.4439804173143733</v>
      </c>
      <c r="E430">
        <v>177.6674188139362</v>
      </c>
      <c r="F430">
        <v>22.00375410182064</v>
      </c>
      <c r="G430">
        <v>38912.36447997448</v>
      </c>
      <c r="H430">
        <v>0.2467848632973385</v>
      </c>
      <c r="I430">
        <v>0.161787447685369</v>
      </c>
      <c r="J430">
        <v>18.20477502962194</v>
      </c>
      <c r="K430">
        <v>2.993949427422237</v>
      </c>
      <c r="L430">
        <v>960.0727120565917</v>
      </c>
      <c r="M430">
        <v>583.9357630688569</v>
      </c>
      <c r="N430">
        <v>463.0366172663136</v>
      </c>
    </row>
    <row r="431" spans="1:14">
      <c r="A431">
        <v>429</v>
      </c>
      <c r="B431">
        <v>19.69700838701066</v>
      </c>
      <c r="C431">
        <v>1611.276592814174</v>
      </c>
      <c r="D431">
        <v>0.443984749700841</v>
      </c>
      <c r="E431">
        <v>177.6646546214564</v>
      </c>
      <c r="F431">
        <v>22.00420042779096</v>
      </c>
      <c r="G431">
        <v>38912.44625509978</v>
      </c>
      <c r="H431">
        <v>0.2467835840344509</v>
      </c>
      <c r="I431">
        <v>0.1617871503270786</v>
      </c>
      <c r="J431">
        <v>18.20471293793261</v>
      </c>
      <c r="K431">
        <v>2.993949427422237</v>
      </c>
      <c r="L431">
        <v>960.0727120565917</v>
      </c>
      <c r="M431">
        <v>583.9380965148706</v>
      </c>
      <c r="N431">
        <v>463.0394481069239</v>
      </c>
    </row>
    <row r="432" spans="1:14">
      <c r="A432">
        <v>430</v>
      </c>
      <c r="B432">
        <v>19.69976905246639</v>
      </c>
      <c r="C432">
        <v>1611.582742618123</v>
      </c>
      <c r="D432">
        <v>0.4439852313359572</v>
      </c>
      <c r="E432">
        <v>177.6918975337171</v>
      </c>
      <c r="F432">
        <v>22.00006598565038</v>
      </c>
      <c r="G432">
        <v>38912.59342718559</v>
      </c>
      <c r="H432">
        <v>0.2467922932423849</v>
      </c>
      <c r="I432">
        <v>0.16178917475878</v>
      </c>
      <c r="J432">
        <v>18.20540373441628</v>
      </c>
      <c r="K432">
        <v>2.993949427422237</v>
      </c>
      <c r="L432">
        <v>960.0727120565917</v>
      </c>
      <c r="M432">
        <v>583.9222108422584</v>
      </c>
      <c r="N432">
        <v>462.9999244779116</v>
      </c>
    </row>
    <row r="433" spans="1:14">
      <c r="A433">
        <v>431</v>
      </c>
      <c r="B433">
        <v>19.69833996035089</v>
      </c>
      <c r="C433">
        <v>1611.355541371574</v>
      </c>
      <c r="D433">
        <v>0.4439740735717194</v>
      </c>
      <c r="E433">
        <v>177.6724926798131</v>
      </c>
      <c r="F433">
        <v>22.00310097451746</v>
      </c>
      <c r="G433">
        <v>38912.37743461136</v>
      </c>
      <c r="H433">
        <v>0.2467859168807378</v>
      </c>
      <c r="I433">
        <v>0.1617876925863328</v>
      </c>
      <c r="J433">
        <v>18.20478490145547</v>
      </c>
      <c r="K433">
        <v>2.993949427422237</v>
      </c>
      <c r="L433">
        <v>960.0727120565917</v>
      </c>
      <c r="M433">
        <v>583.9338412899639</v>
      </c>
      <c r="N433">
        <v>463.0273498699779</v>
      </c>
    </row>
    <row r="434" spans="1:14">
      <c r="A434">
        <v>432</v>
      </c>
      <c r="B434">
        <v>19.69453932073763</v>
      </c>
      <c r="C434">
        <v>1611.094967204919</v>
      </c>
      <c r="D434">
        <v>0.4439746486786188</v>
      </c>
      <c r="E434">
        <v>177.6477674848683</v>
      </c>
      <c r="F434">
        <v>22.00660691877557</v>
      </c>
      <c r="G434">
        <v>38912.20737350992</v>
      </c>
      <c r="H434">
        <v>0.24678116179627</v>
      </c>
      <c r="I434">
        <v>0.161786587292596</v>
      </c>
      <c r="J434">
        <v>18.20438337530544</v>
      </c>
      <c r="K434">
        <v>2.993949427422237</v>
      </c>
      <c r="L434">
        <v>960.0727120565917</v>
      </c>
      <c r="M434">
        <v>583.9425148666097</v>
      </c>
      <c r="N434">
        <v>463.077116640006</v>
      </c>
    </row>
    <row r="435" spans="1:14">
      <c r="A435">
        <v>433</v>
      </c>
      <c r="B435">
        <v>19.69654285435351</v>
      </c>
      <c r="C435">
        <v>1611.186021907535</v>
      </c>
      <c r="D435">
        <v>0.4439670471401929</v>
      </c>
      <c r="E435">
        <v>177.6568442846958</v>
      </c>
      <c r="F435">
        <v>22.00541627593275</v>
      </c>
      <c r="G435">
        <v>38912.37828939615</v>
      </c>
      <c r="H435">
        <v>0.2467828144390836</v>
      </c>
      <c r="I435">
        <v>0.1617869714389455</v>
      </c>
      <c r="J435">
        <v>18.20446322091799</v>
      </c>
      <c r="K435">
        <v>2.993949427422237</v>
      </c>
      <c r="L435">
        <v>960.0727120565917</v>
      </c>
      <c r="M435">
        <v>583.93950030905</v>
      </c>
      <c r="N435">
        <v>463.0564113488336</v>
      </c>
    </row>
    <row r="436" spans="1:14">
      <c r="A436">
        <v>434</v>
      </c>
      <c r="B436">
        <v>19.69953904393309</v>
      </c>
      <c r="C436">
        <v>1611.544819194411</v>
      </c>
      <c r="D436">
        <v>0.4439903308668939</v>
      </c>
      <c r="E436">
        <v>177.6885603770579</v>
      </c>
      <c r="F436">
        <v>22.00050089414663</v>
      </c>
      <c r="G436">
        <v>38912.32654060534</v>
      </c>
      <c r="H436">
        <v>0.2467918574550384</v>
      </c>
      <c r="I436">
        <v>0.1617890734601004</v>
      </c>
      <c r="J436">
        <v>18.20531430720246</v>
      </c>
      <c r="K436">
        <v>2.993949427422237</v>
      </c>
      <c r="L436">
        <v>960.0727120565917</v>
      </c>
      <c r="M436">
        <v>583.9230056998127</v>
      </c>
      <c r="N436">
        <v>463.0029069298985</v>
      </c>
    </row>
    <row r="437" spans="1:14">
      <c r="A437">
        <v>435</v>
      </c>
      <c r="B437">
        <v>19.69816184250869</v>
      </c>
      <c r="C437">
        <v>1611.422085981359</v>
      </c>
      <c r="D437">
        <v>0.443987376578137</v>
      </c>
      <c r="E437">
        <v>177.6773257267535</v>
      </c>
      <c r="F437">
        <v>22.00216004143479</v>
      </c>
      <c r="G437">
        <v>38912.27332944644</v>
      </c>
      <c r="H437">
        <v>0.2467880362760121</v>
      </c>
      <c r="I437">
        <v>0.1617881852327615</v>
      </c>
      <c r="J437">
        <v>18.20507435104634</v>
      </c>
      <c r="K437">
        <v>2.993949427422237</v>
      </c>
      <c r="L437">
        <v>960.0727120565917</v>
      </c>
      <c r="M437">
        <v>583.9299754687878</v>
      </c>
      <c r="N437">
        <v>463.0206217479155</v>
      </c>
    </row>
    <row r="438" spans="1:14">
      <c r="A438">
        <v>436</v>
      </c>
      <c r="B438">
        <v>19.70058974957025</v>
      </c>
      <c r="C438">
        <v>1611.683758058665</v>
      </c>
      <c r="D438">
        <v>0.4439991062833322</v>
      </c>
      <c r="E438">
        <v>177.700493482891</v>
      </c>
      <c r="F438">
        <v>21.99868505454804</v>
      </c>
      <c r="G438">
        <v>38912.58687144332</v>
      </c>
      <c r="H438">
        <v>0.2467928352688898</v>
      </c>
      <c r="I438">
        <v>0.1617893007528913</v>
      </c>
      <c r="J438">
        <v>18.20568601792439</v>
      </c>
      <c r="K438">
        <v>2.993949427422237</v>
      </c>
      <c r="L438">
        <v>960.0727120565917</v>
      </c>
      <c r="M438">
        <v>583.9212222123033</v>
      </c>
      <c r="N438">
        <v>462.9752652548021</v>
      </c>
    </row>
    <row r="439" spans="1:14">
      <c r="A439">
        <v>437</v>
      </c>
      <c r="B439">
        <v>19.70014666979357</v>
      </c>
      <c r="C439">
        <v>1611.597363084518</v>
      </c>
      <c r="D439">
        <v>0.4439921845313585</v>
      </c>
      <c r="E439">
        <v>177.693256100501</v>
      </c>
      <c r="F439">
        <v>21.99979859310036</v>
      </c>
      <c r="G439">
        <v>38912.3748713794</v>
      </c>
      <c r="H439">
        <v>0.2467942915982936</v>
      </c>
      <c r="I439">
        <v>0.1617896392776808</v>
      </c>
      <c r="J439">
        <v>18.20543250658208</v>
      </c>
      <c r="K439">
        <v>2.993949427422237</v>
      </c>
      <c r="L439">
        <v>960.0727120565917</v>
      </c>
      <c r="M439">
        <v>583.918565956483</v>
      </c>
      <c r="N439">
        <v>462.9973033787243</v>
      </c>
    </row>
    <row r="440" spans="1:14">
      <c r="A440">
        <v>438</v>
      </c>
      <c r="B440">
        <v>19.69887995074355</v>
      </c>
      <c r="C440">
        <v>1611.555915817981</v>
      </c>
      <c r="D440">
        <v>0.4440103668877882</v>
      </c>
      <c r="E440">
        <v>177.688885988059</v>
      </c>
      <c r="F440">
        <v>22.0003322419236</v>
      </c>
      <c r="G440">
        <v>38912.27121818344</v>
      </c>
      <c r="H440">
        <v>0.2467894868779685</v>
      </c>
      <c r="I440">
        <v>0.1617885224219674</v>
      </c>
      <c r="J440">
        <v>18.20543159045993</v>
      </c>
      <c r="K440">
        <v>2.993949427422237</v>
      </c>
      <c r="L440">
        <v>960.0727120565917</v>
      </c>
      <c r="M440">
        <v>583.9273295727937</v>
      </c>
      <c r="N440">
        <v>462.9960918607693</v>
      </c>
    </row>
    <row r="441" spans="1:14">
      <c r="A441">
        <v>439</v>
      </c>
      <c r="B441">
        <v>19.69921356809503</v>
      </c>
      <c r="C441">
        <v>1611.539206410277</v>
      </c>
      <c r="D441">
        <v>0.4439959640123891</v>
      </c>
      <c r="E441">
        <v>177.6876704937774</v>
      </c>
      <c r="F441">
        <v>22.00056230659238</v>
      </c>
      <c r="G441">
        <v>38912.27750960884</v>
      </c>
      <c r="H441">
        <v>0.2467913714374489</v>
      </c>
      <c r="I441">
        <v>0.1617889604855473</v>
      </c>
      <c r="J441">
        <v>18.20535072072134</v>
      </c>
      <c r="K441">
        <v>2.993949427422237</v>
      </c>
      <c r="L441">
        <v>960.0727120565917</v>
      </c>
      <c r="M441">
        <v>583.9238921779788</v>
      </c>
      <c r="N441">
        <v>463.0031887065993</v>
      </c>
    </row>
    <row r="442" spans="1:14">
      <c r="A442">
        <v>440</v>
      </c>
      <c r="B442">
        <v>19.70203885217651</v>
      </c>
      <c r="C442">
        <v>1611.826042075916</v>
      </c>
      <c r="D442">
        <v>0.4440072909458952</v>
      </c>
      <c r="E442">
        <v>177.7136688666723</v>
      </c>
      <c r="F442">
        <v>21.99663189861583</v>
      </c>
      <c r="G442">
        <v>38912.22833361092</v>
      </c>
      <c r="H442">
        <v>0.246800358345473</v>
      </c>
      <c r="I442">
        <v>0.1617910495111827</v>
      </c>
      <c r="J442">
        <v>18.20594879774513</v>
      </c>
      <c r="K442">
        <v>2.993949427422237</v>
      </c>
      <c r="L442">
        <v>960.0727120565917</v>
      </c>
      <c r="M442">
        <v>583.9075008644118</v>
      </c>
      <c r="N442">
        <v>462.9650360434893</v>
      </c>
    </row>
    <row r="443" spans="1:14">
      <c r="A443">
        <v>441</v>
      </c>
      <c r="B443">
        <v>19.69901494262387</v>
      </c>
      <c r="C443">
        <v>1611.47365584213</v>
      </c>
      <c r="D443">
        <v>0.4439841137554509</v>
      </c>
      <c r="E443">
        <v>177.6821245606137</v>
      </c>
      <c r="F443">
        <v>22.00145959046097</v>
      </c>
      <c r="G443">
        <v>38912.28510952342</v>
      </c>
      <c r="H443">
        <v>0.2467909208242157</v>
      </c>
      <c r="I443">
        <v>0.1617888557408479</v>
      </c>
      <c r="J443">
        <v>18.20515771653768</v>
      </c>
      <c r="K443">
        <v>2.993949427422237</v>
      </c>
      <c r="L443">
        <v>960.0727120565917</v>
      </c>
      <c r="M443">
        <v>583.92471408253</v>
      </c>
      <c r="N443">
        <v>463.0145464709037</v>
      </c>
    </row>
    <row r="444" spans="1:14">
      <c r="A444">
        <v>442</v>
      </c>
      <c r="B444">
        <v>19.69859949017779</v>
      </c>
      <c r="C444">
        <v>1611.537493843749</v>
      </c>
      <c r="D444">
        <v>0.4440089623016651</v>
      </c>
      <c r="E444">
        <v>177.6865985460309</v>
      </c>
      <c r="F444">
        <v>22.00058624872252</v>
      </c>
      <c r="G444">
        <v>38912.2793220364</v>
      </c>
      <c r="H444">
        <v>0.2467906371959814</v>
      </c>
      <c r="I444">
        <v>0.1617887898117463</v>
      </c>
      <c r="J444">
        <v>18.20546584834829</v>
      </c>
      <c r="K444">
        <v>2.993949427422237</v>
      </c>
      <c r="L444">
        <v>960.0727120565917</v>
      </c>
      <c r="M444">
        <v>583.9252314129235</v>
      </c>
      <c r="N444">
        <v>463.0029859557999</v>
      </c>
    </row>
    <row r="445" spans="1:14">
      <c r="A445">
        <v>443</v>
      </c>
      <c r="B445">
        <v>19.69914813439317</v>
      </c>
      <c r="C445">
        <v>1611.519101866102</v>
      </c>
      <c r="D445">
        <v>0.444001198569804</v>
      </c>
      <c r="E445">
        <v>177.6858351158614</v>
      </c>
      <c r="F445">
        <v>22.00084989364845</v>
      </c>
      <c r="G445">
        <v>38912.3197911239</v>
      </c>
      <c r="H445">
        <v>0.2467906336882293</v>
      </c>
      <c r="I445">
        <v>0.1617887889963731</v>
      </c>
      <c r="J445">
        <v>18.20531004759504</v>
      </c>
      <c r="K445">
        <v>2.993949427422237</v>
      </c>
      <c r="L445">
        <v>960.0727120565917</v>
      </c>
      <c r="M445">
        <v>583.925237810976</v>
      </c>
      <c r="N445">
        <v>463.0034074118952</v>
      </c>
    </row>
    <row r="446" spans="1:14">
      <c r="A446">
        <v>444</v>
      </c>
      <c r="B446">
        <v>19.70097144872627</v>
      </c>
      <c r="C446">
        <v>1611.632693935583</v>
      </c>
      <c r="D446">
        <v>0.4440037642248015</v>
      </c>
      <c r="E446">
        <v>177.6966430976663</v>
      </c>
      <c r="F446">
        <v>21.99925670676115</v>
      </c>
      <c r="G446">
        <v>38912.18277111319</v>
      </c>
      <c r="H446">
        <v>0.2467937284948972</v>
      </c>
      <c r="I446">
        <v>0.1617895083837492</v>
      </c>
      <c r="J446">
        <v>18.20548374288329</v>
      </c>
      <c r="K446">
        <v>2.993949427422237</v>
      </c>
      <c r="L446">
        <v>960.0727120565917</v>
      </c>
      <c r="M446">
        <v>583.9195930195306</v>
      </c>
      <c r="N446">
        <v>462.9837199174488</v>
      </c>
    </row>
    <row r="447" spans="1:14">
      <c r="A447">
        <v>445</v>
      </c>
      <c r="B447">
        <v>19.69981527862784</v>
      </c>
      <c r="C447">
        <v>1611.585956658891</v>
      </c>
      <c r="D447">
        <v>0.444006275050499</v>
      </c>
      <c r="E447">
        <v>177.6917567496935</v>
      </c>
      <c r="F447">
        <v>21.99988846717557</v>
      </c>
      <c r="G447">
        <v>38912.16267284147</v>
      </c>
      <c r="H447">
        <v>0.2467922193858182</v>
      </c>
      <c r="I447">
        <v>0.161789157590828</v>
      </c>
      <c r="J447">
        <v>18.20546891864465</v>
      </c>
      <c r="K447">
        <v>2.993949427422237</v>
      </c>
      <c r="L447">
        <v>960.0727120565917</v>
      </c>
      <c r="M447">
        <v>583.9223455533235</v>
      </c>
      <c r="N447">
        <v>462.993114739571</v>
      </c>
    </row>
    <row r="448" spans="1:14">
      <c r="A448">
        <v>446</v>
      </c>
      <c r="B448">
        <v>19.70005999874896</v>
      </c>
      <c r="C448">
        <v>1611.610346111915</v>
      </c>
      <c r="D448">
        <v>0.4440060599755001</v>
      </c>
      <c r="E448">
        <v>177.6940951539944</v>
      </c>
      <c r="F448">
        <v>21.99954902639844</v>
      </c>
      <c r="G448">
        <v>38912.14171079743</v>
      </c>
      <c r="H448">
        <v>0.2467922191403435</v>
      </c>
      <c r="I448">
        <v>0.1617891575337675</v>
      </c>
      <c r="J448">
        <v>18.20550541510911</v>
      </c>
      <c r="K448">
        <v>2.993949427422237</v>
      </c>
      <c r="L448">
        <v>960.0727120565917</v>
      </c>
      <c r="M448">
        <v>583.9223460010586</v>
      </c>
      <c r="N448">
        <v>462.9883536104924</v>
      </c>
    </row>
    <row r="449" spans="1:14">
      <c r="A449">
        <v>447</v>
      </c>
      <c r="B449">
        <v>19.69854395980454</v>
      </c>
      <c r="C449">
        <v>1611.502757308778</v>
      </c>
      <c r="D449">
        <v>0.4440090894194956</v>
      </c>
      <c r="E449">
        <v>177.683816331878</v>
      </c>
      <c r="F449">
        <v>22.00108046705629</v>
      </c>
      <c r="G449">
        <v>38912.34374218437</v>
      </c>
      <c r="H449">
        <v>0.2467896640424899</v>
      </c>
      <c r="I449">
        <v>0.161788563603555</v>
      </c>
      <c r="J449">
        <v>18.2053497547692</v>
      </c>
      <c r="K449">
        <v>2.993949427422237</v>
      </c>
      <c r="L449">
        <v>960.0727120565917</v>
      </c>
      <c r="M449">
        <v>583.9270064267431</v>
      </c>
      <c r="N449">
        <v>463.0054868530894</v>
      </c>
    </row>
    <row r="450" spans="1:14">
      <c r="A450">
        <v>448</v>
      </c>
      <c r="B450">
        <v>19.69778996840229</v>
      </c>
      <c r="C450">
        <v>1611.436518974504</v>
      </c>
      <c r="D450">
        <v>0.4440093826845464</v>
      </c>
      <c r="E450">
        <v>177.6776173190691</v>
      </c>
      <c r="F450">
        <v>22.00198911747922</v>
      </c>
      <c r="G450">
        <v>38912.35757728861</v>
      </c>
      <c r="H450">
        <v>0.2467879665431353</v>
      </c>
      <c r="I450">
        <v>0.1617881690235413</v>
      </c>
      <c r="J450">
        <v>18.20523689861366</v>
      </c>
      <c r="K450">
        <v>2.993949427422237</v>
      </c>
      <c r="L450">
        <v>960.0727120565917</v>
      </c>
      <c r="M450">
        <v>583.9301026621197</v>
      </c>
      <c r="N450">
        <v>463.0151752603599</v>
      </c>
    </row>
    <row r="451" spans="1:14">
      <c r="A451">
        <v>449</v>
      </c>
      <c r="B451">
        <v>19.69750389979709</v>
      </c>
      <c r="C451">
        <v>1611.396591276569</v>
      </c>
      <c r="D451">
        <v>0.44401309816159</v>
      </c>
      <c r="E451">
        <v>177.6740001025517</v>
      </c>
      <c r="F451">
        <v>22.00253881345878</v>
      </c>
      <c r="G451">
        <v>38912.37215619312</v>
      </c>
      <c r="H451">
        <v>0.2467869184993835</v>
      </c>
      <c r="I451">
        <v>0.1617879254089372</v>
      </c>
      <c r="J451">
        <v>18.2051576526648</v>
      </c>
      <c r="K451">
        <v>2.993949427422237</v>
      </c>
      <c r="L451">
        <v>960.0727120565917</v>
      </c>
      <c r="M451">
        <v>583.9320143097003</v>
      </c>
      <c r="N451">
        <v>463.0200766145999</v>
      </c>
    </row>
    <row r="452" spans="1:14">
      <c r="A452">
        <v>450</v>
      </c>
      <c r="B452">
        <v>19.69822766137573</v>
      </c>
      <c r="C452">
        <v>1611.491731403302</v>
      </c>
      <c r="D452">
        <v>0.4440103279765153</v>
      </c>
      <c r="E452">
        <v>177.6824460478654</v>
      </c>
      <c r="F452">
        <v>22.0012517405884</v>
      </c>
      <c r="G452">
        <v>38912.41059027879</v>
      </c>
      <c r="H452">
        <v>0.2467895632887489</v>
      </c>
      <c r="I452">
        <v>0.1617885401835192</v>
      </c>
      <c r="J452">
        <v>18.20537237214737</v>
      </c>
      <c r="K452">
        <v>2.993949427422237</v>
      </c>
      <c r="L452">
        <v>960.0727120565917</v>
      </c>
      <c r="M452">
        <v>583.9271902003608</v>
      </c>
      <c r="N452">
        <v>463.0083603113467</v>
      </c>
    </row>
    <row r="453" spans="1:14">
      <c r="A453">
        <v>451</v>
      </c>
      <c r="B453">
        <v>19.69700100443011</v>
      </c>
      <c r="C453">
        <v>1611.405742357324</v>
      </c>
      <c r="D453">
        <v>0.4440083221312816</v>
      </c>
      <c r="E453">
        <v>177.6743291677416</v>
      </c>
      <c r="F453">
        <v>22.00240409730997</v>
      </c>
      <c r="G453">
        <v>38912.34068546055</v>
      </c>
      <c r="H453">
        <v>0.2467884912009201</v>
      </c>
      <c r="I453">
        <v>0.1617882909789092</v>
      </c>
      <c r="J453">
        <v>18.20523291958407</v>
      </c>
      <c r="K453">
        <v>2.993949427422237</v>
      </c>
      <c r="L453">
        <v>960.0727120565917</v>
      </c>
      <c r="M453">
        <v>583.9291456835559</v>
      </c>
      <c r="N453">
        <v>463.026040569796</v>
      </c>
    </row>
    <row r="454" spans="1:14">
      <c r="A454">
        <v>452</v>
      </c>
      <c r="B454">
        <v>19.69703355906339</v>
      </c>
      <c r="C454">
        <v>1611.397544467221</v>
      </c>
      <c r="D454">
        <v>0.4440074859125798</v>
      </c>
      <c r="E454">
        <v>177.6736224676931</v>
      </c>
      <c r="F454">
        <v>22.0025426519081</v>
      </c>
      <c r="G454">
        <v>38912.42647195737</v>
      </c>
      <c r="H454">
        <v>0.2467886212847263</v>
      </c>
      <c r="I454">
        <v>0.1617883212165851</v>
      </c>
      <c r="J454">
        <v>18.20521085486226</v>
      </c>
      <c r="K454">
        <v>2.993949427422237</v>
      </c>
      <c r="L454">
        <v>960.0727120565917</v>
      </c>
      <c r="M454">
        <v>583.9289084105378</v>
      </c>
      <c r="N454">
        <v>463.0270811528132</v>
      </c>
    </row>
    <row r="455" spans="1:14">
      <c r="A455">
        <v>453</v>
      </c>
      <c r="B455">
        <v>19.69795596978159</v>
      </c>
      <c r="C455">
        <v>1611.484443628982</v>
      </c>
      <c r="D455">
        <v>0.4440049146095741</v>
      </c>
      <c r="E455">
        <v>177.6816114486514</v>
      </c>
      <c r="F455">
        <v>22.0013326581248</v>
      </c>
      <c r="G455">
        <v>38912.35070466615</v>
      </c>
      <c r="H455">
        <v>0.2467912714875944</v>
      </c>
      <c r="I455">
        <v>0.1617889372522698</v>
      </c>
      <c r="J455">
        <v>18.20537358102067</v>
      </c>
      <c r="K455">
        <v>2.993949427422237</v>
      </c>
      <c r="L455">
        <v>960.0727120565917</v>
      </c>
      <c r="M455">
        <v>583.9240744831933</v>
      </c>
      <c r="N455">
        <v>463.0158424692818</v>
      </c>
    </row>
    <row r="456" spans="1:14">
      <c r="A456">
        <v>454</v>
      </c>
      <c r="B456">
        <v>19.69748124125088</v>
      </c>
      <c r="C456">
        <v>1611.460723380874</v>
      </c>
      <c r="D456">
        <v>0.4440102109268362</v>
      </c>
      <c r="E456">
        <v>177.6791699982479</v>
      </c>
      <c r="F456">
        <v>22.00164608306238</v>
      </c>
      <c r="G456">
        <v>38912.3170944807</v>
      </c>
      <c r="H456">
        <v>0.2467900996271869</v>
      </c>
      <c r="I456">
        <v>0.1617886648545478</v>
      </c>
      <c r="J456">
        <v>18.20536384111855</v>
      </c>
      <c r="K456">
        <v>2.993949427422237</v>
      </c>
      <c r="L456">
        <v>960.0727120565917</v>
      </c>
      <c r="M456">
        <v>583.9262119269214</v>
      </c>
      <c r="N456">
        <v>463.0184078708656</v>
      </c>
    </row>
    <row r="457" spans="1:14">
      <c r="A457">
        <v>455</v>
      </c>
      <c r="B457">
        <v>19.69746707688228</v>
      </c>
      <c r="C457">
        <v>1611.470199492515</v>
      </c>
      <c r="D457">
        <v>0.44401187741044</v>
      </c>
      <c r="E457">
        <v>177.6798706219854</v>
      </c>
      <c r="F457">
        <v>22.00156468293264</v>
      </c>
      <c r="G457">
        <v>38912.47172682321</v>
      </c>
      <c r="H457">
        <v>0.2467890424995451</v>
      </c>
      <c r="I457">
        <v>0.1617884191270531</v>
      </c>
      <c r="J457">
        <v>18.20540460430849</v>
      </c>
      <c r="K457">
        <v>2.993949427422237</v>
      </c>
      <c r="L457">
        <v>960.0727120565917</v>
      </c>
      <c r="M457">
        <v>583.9281401156521</v>
      </c>
      <c r="N457">
        <v>463.013732152271</v>
      </c>
    </row>
    <row r="458" spans="1:14">
      <c r="A458">
        <v>456</v>
      </c>
      <c r="B458">
        <v>19.69742975174664</v>
      </c>
      <c r="C458">
        <v>1611.480184992552</v>
      </c>
      <c r="D458">
        <v>0.4440158344212684</v>
      </c>
      <c r="E458">
        <v>177.6806948457576</v>
      </c>
      <c r="F458">
        <v>22.00142523570569</v>
      </c>
      <c r="G458">
        <v>38912.46168718695</v>
      </c>
      <c r="H458">
        <v>0.2467886811148995</v>
      </c>
      <c r="I458">
        <v>0.1617883351239721</v>
      </c>
      <c r="J458">
        <v>18.20543740052385</v>
      </c>
      <c r="K458">
        <v>2.993949427422237</v>
      </c>
      <c r="L458">
        <v>960.0727120565917</v>
      </c>
      <c r="M458">
        <v>583.928799280302</v>
      </c>
      <c r="N458">
        <v>463.0109630375778</v>
      </c>
    </row>
    <row r="459" spans="1:14">
      <c r="A459">
        <v>457</v>
      </c>
      <c r="B459">
        <v>19.69652332693572</v>
      </c>
      <c r="C459">
        <v>1611.442306688339</v>
      </c>
      <c r="D459">
        <v>0.4440238564659104</v>
      </c>
      <c r="E459">
        <v>177.6765785963929</v>
      </c>
      <c r="F459">
        <v>22.00194494163129</v>
      </c>
      <c r="G459">
        <v>38912.46988606169</v>
      </c>
      <c r="H459">
        <v>0.2467871685122962</v>
      </c>
      <c r="I459">
        <v>0.1617879835236229</v>
      </c>
      <c r="J459">
        <v>18.20544675059216</v>
      </c>
      <c r="K459">
        <v>2.993949427422237</v>
      </c>
      <c r="L459">
        <v>960.0727120565917</v>
      </c>
      <c r="M459">
        <v>583.9315582811419</v>
      </c>
      <c r="N459">
        <v>463.0168231295512</v>
      </c>
    </row>
    <row r="460" spans="1:14">
      <c r="A460">
        <v>458</v>
      </c>
      <c r="B460">
        <v>19.69820598754314</v>
      </c>
      <c r="C460">
        <v>1611.557591982483</v>
      </c>
      <c r="D460">
        <v>0.4440188881364722</v>
      </c>
      <c r="E460">
        <v>177.6877042490314</v>
      </c>
      <c r="F460">
        <v>22.00036735908792</v>
      </c>
      <c r="G460">
        <v>38912.45815720085</v>
      </c>
      <c r="H460">
        <v>0.2467911461056586</v>
      </c>
      <c r="I460">
        <v>0.1617889081073305</v>
      </c>
      <c r="J460">
        <v>18.20559945869283</v>
      </c>
      <c r="K460">
        <v>2.993949427422237</v>
      </c>
      <c r="L460">
        <v>960.0727120565917</v>
      </c>
      <c r="M460">
        <v>583.9243031758557</v>
      </c>
      <c r="N460">
        <v>463.0005994668397</v>
      </c>
    </row>
    <row r="461" spans="1:14">
      <c r="A461">
        <v>459</v>
      </c>
      <c r="B461">
        <v>19.69747089189877</v>
      </c>
      <c r="C461">
        <v>1611.519948131129</v>
      </c>
      <c r="D461">
        <v>0.4440207738593608</v>
      </c>
      <c r="E461">
        <v>177.6840523514996</v>
      </c>
      <c r="F461">
        <v>22.00087133994489</v>
      </c>
      <c r="G461">
        <v>38912.4261504926</v>
      </c>
      <c r="H461">
        <v>0.246789764783653</v>
      </c>
      <c r="I461">
        <v>0.1617885870206731</v>
      </c>
      <c r="J461">
        <v>18.20555391721167</v>
      </c>
      <c r="K461">
        <v>2.993949427422237</v>
      </c>
      <c r="L461">
        <v>960.0727120565917</v>
      </c>
      <c r="M461">
        <v>583.9268226761933</v>
      </c>
      <c r="N461">
        <v>463.007335740989</v>
      </c>
    </row>
    <row r="462" spans="1:14">
      <c r="A462">
        <v>460</v>
      </c>
      <c r="B462">
        <v>19.69684930900011</v>
      </c>
      <c r="C462">
        <v>1611.434496897501</v>
      </c>
      <c r="D462">
        <v>0.4440108650030881</v>
      </c>
      <c r="E462">
        <v>177.6764710080789</v>
      </c>
      <c r="F462">
        <v>22.002044027987</v>
      </c>
      <c r="G462">
        <v>38912.44556722914</v>
      </c>
      <c r="H462">
        <v>0.2467887135071114</v>
      </c>
      <c r="I462">
        <v>0.1617883426534686</v>
      </c>
      <c r="J462">
        <v>18.20534937425763</v>
      </c>
      <c r="K462">
        <v>2.993949427422237</v>
      </c>
      <c r="L462">
        <v>960.0727120565917</v>
      </c>
      <c r="M462">
        <v>583.928740196926</v>
      </c>
      <c r="N462">
        <v>463.0223395888187</v>
      </c>
    </row>
    <row r="463" spans="1:14">
      <c r="A463">
        <v>461</v>
      </c>
      <c r="B463">
        <v>19.69652009809315</v>
      </c>
      <c r="C463">
        <v>1611.412347980424</v>
      </c>
      <c r="D463">
        <v>0.4440126966019785</v>
      </c>
      <c r="E463">
        <v>177.6743531958325</v>
      </c>
      <c r="F463">
        <v>22.00233728069323</v>
      </c>
      <c r="G463">
        <v>38912.41602639551</v>
      </c>
      <c r="H463">
        <v>0.246787628451549</v>
      </c>
      <c r="I463">
        <v>0.1617880904351004</v>
      </c>
      <c r="J463">
        <v>18.20531700023608</v>
      </c>
      <c r="K463">
        <v>2.993949427422237</v>
      </c>
      <c r="L463">
        <v>960.0727120565917</v>
      </c>
      <c r="M463">
        <v>583.930719344769</v>
      </c>
      <c r="N463">
        <v>463.0244068720389</v>
      </c>
    </row>
    <row r="464" spans="1:14">
      <c r="A464">
        <v>462</v>
      </c>
      <c r="B464">
        <v>19.69663096651787</v>
      </c>
      <c r="C464">
        <v>1611.406618814498</v>
      </c>
      <c r="D464">
        <v>0.4440157631509756</v>
      </c>
      <c r="E464">
        <v>177.673839199405</v>
      </c>
      <c r="F464">
        <v>22.00244826684248</v>
      </c>
      <c r="G464">
        <v>38912.52160394446</v>
      </c>
      <c r="H464">
        <v>0.2467881556733635</v>
      </c>
      <c r="I464">
        <v>0.1617882129863626</v>
      </c>
      <c r="J464">
        <v>18.20530424552432</v>
      </c>
      <c r="K464">
        <v>2.993949427422237</v>
      </c>
      <c r="L464">
        <v>960.0727120565917</v>
      </c>
      <c r="M464">
        <v>583.9297576871923</v>
      </c>
      <c r="N464">
        <v>463.0251950285963</v>
      </c>
    </row>
    <row r="465" spans="1:14">
      <c r="A465">
        <v>463</v>
      </c>
      <c r="B465">
        <v>19.69589618945526</v>
      </c>
      <c r="C465">
        <v>1611.373330195385</v>
      </c>
      <c r="D465">
        <v>0.4440155056891737</v>
      </c>
      <c r="E465">
        <v>177.670486848003</v>
      </c>
      <c r="F465">
        <v>22.00290505354252</v>
      </c>
      <c r="G465">
        <v>38912.5288495167</v>
      </c>
      <c r="H465">
        <v>0.2467871864444516</v>
      </c>
      <c r="I465">
        <v>0.1617879876918953</v>
      </c>
      <c r="J465">
        <v>18.20527717753268</v>
      </c>
      <c r="K465">
        <v>2.993949427422237</v>
      </c>
      <c r="L465">
        <v>960.0727120565917</v>
      </c>
      <c r="M465">
        <v>583.9315255725612</v>
      </c>
      <c r="N465">
        <v>463.0319962109539</v>
      </c>
    </row>
    <row r="466" spans="1:14">
      <c r="A466">
        <v>464</v>
      </c>
      <c r="B466">
        <v>19.69650814433514</v>
      </c>
      <c r="C466">
        <v>1611.388562850304</v>
      </c>
      <c r="D466">
        <v>0.4440112619967026</v>
      </c>
      <c r="E466">
        <v>177.6723497736864</v>
      </c>
      <c r="F466">
        <v>22.00271624832537</v>
      </c>
      <c r="G466">
        <v>38912.59069770144</v>
      </c>
      <c r="H466">
        <v>0.2467880372838334</v>
      </c>
      <c r="I466">
        <v>0.1617881854670269</v>
      </c>
      <c r="J466">
        <v>18.20524726685446</v>
      </c>
      <c r="K466">
        <v>2.993949427422237</v>
      </c>
      <c r="L466">
        <v>960.0727120565917</v>
      </c>
      <c r="M466">
        <v>583.9299736305131</v>
      </c>
      <c r="N466">
        <v>463.0291078124647</v>
      </c>
    </row>
    <row r="467" spans="1:14">
      <c r="A467">
        <v>465</v>
      </c>
      <c r="B467">
        <v>19.69680351940341</v>
      </c>
      <c r="C467">
        <v>1611.430042655415</v>
      </c>
      <c r="D467">
        <v>0.4440142484828216</v>
      </c>
      <c r="E467">
        <v>177.6760079849181</v>
      </c>
      <c r="F467">
        <v>22.00212502801909</v>
      </c>
      <c r="G467">
        <v>38912.51061413847</v>
      </c>
      <c r="H467">
        <v>0.2467884262628844</v>
      </c>
      <c r="I467">
        <v>0.1617882758842189</v>
      </c>
      <c r="J467">
        <v>18.20534668727356</v>
      </c>
      <c r="K467">
        <v>2.993949427422237</v>
      </c>
      <c r="L467">
        <v>960.0727120565917</v>
      </c>
      <c r="M467">
        <v>583.9292641306893</v>
      </c>
      <c r="N467">
        <v>463.0215319431092</v>
      </c>
    </row>
    <row r="468" spans="1:14">
      <c r="A468">
        <v>466</v>
      </c>
      <c r="B468">
        <v>19.69647271837464</v>
      </c>
      <c r="C468">
        <v>1611.397731388287</v>
      </c>
      <c r="D468">
        <v>0.4440185801196116</v>
      </c>
      <c r="E468">
        <v>177.6730586316846</v>
      </c>
      <c r="F468">
        <v>22.00257509792952</v>
      </c>
      <c r="G468">
        <v>38912.53926432545</v>
      </c>
      <c r="H468">
        <v>0.2467872709008915</v>
      </c>
      <c r="I468">
        <v>0.1617880073235286</v>
      </c>
      <c r="J468">
        <v>18.20528823029758</v>
      </c>
      <c r="K468">
        <v>2.993949427422237</v>
      </c>
      <c r="L468">
        <v>960.0727120565917</v>
      </c>
      <c r="M468">
        <v>583.9313715225193</v>
      </c>
      <c r="N468">
        <v>463.025623188191</v>
      </c>
    </row>
    <row r="469" spans="1:14">
      <c r="A469">
        <v>467</v>
      </c>
      <c r="B469">
        <v>19.69596701123982</v>
      </c>
      <c r="C469">
        <v>1611.367316266852</v>
      </c>
      <c r="D469">
        <v>0.4440199226552282</v>
      </c>
      <c r="E469">
        <v>177.6701361162905</v>
      </c>
      <c r="F469">
        <v>22.00301745796181</v>
      </c>
      <c r="G469">
        <v>38912.6264513346</v>
      </c>
      <c r="H469">
        <v>0.2467862826292794</v>
      </c>
      <c r="I469">
        <v>0.1617877776031778</v>
      </c>
      <c r="J469">
        <v>18.20524755628593</v>
      </c>
      <c r="K469">
        <v>2.993949427422237</v>
      </c>
      <c r="L469">
        <v>960.0727120565917</v>
      </c>
      <c r="M469">
        <v>583.9331741530051</v>
      </c>
      <c r="N469">
        <v>463.0301761991773</v>
      </c>
    </row>
    <row r="470" spans="1:14">
      <c r="A470">
        <v>468</v>
      </c>
      <c r="B470">
        <v>19.6981076516347</v>
      </c>
      <c r="C470">
        <v>1611.537467309947</v>
      </c>
      <c r="D470">
        <v>0.4440177787092372</v>
      </c>
      <c r="E470">
        <v>177.686126382126</v>
      </c>
      <c r="F470">
        <v>22.0006493143969</v>
      </c>
      <c r="G470">
        <v>38912.48141991236</v>
      </c>
      <c r="H470">
        <v>0.246791164093692</v>
      </c>
      <c r="I470">
        <v>0.1617889122886352</v>
      </c>
      <c r="J470">
        <v>18.20552675621982</v>
      </c>
      <c r="K470">
        <v>2.993949427422237</v>
      </c>
      <c r="L470">
        <v>960.0727120565917</v>
      </c>
      <c r="M470">
        <v>583.9242703662425</v>
      </c>
      <c r="N470">
        <v>463.005956442651</v>
      </c>
    </row>
    <row r="471" spans="1:14">
      <c r="A471">
        <v>469</v>
      </c>
      <c r="B471">
        <v>19.69569776019485</v>
      </c>
      <c r="C471">
        <v>1611.326713951565</v>
      </c>
      <c r="D471">
        <v>0.4440171562026533</v>
      </c>
      <c r="E471">
        <v>177.6666155776659</v>
      </c>
      <c r="F471">
        <v>22.00352520522499</v>
      </c>
      <c r="G471">
        <v>38912.47599788858</v>
      </c>
      <c r="H471">
        <v>0.246785767376035</v>
      </c>
      <c r="I471">
        <v>0.1617876578345617</v>
      </c>
      <c r="J471">
        <v>18.20514179563082</v>
      </c>
      <c r="K471">
        <v>2.993949427422237</v>
      </c>
      <c r="L471">
        <v>960.0727120565917</v>
      </c>
      <c r="M471">
        <v>583.9341139917697</v>
      </c>
      <c r="N471">
        <v>463.0371384171283</v>
      </c>
    </row>
    <row r="472" spans="1:14">
      <c r="A472">
        <v>470</v>
      </c>
      <c r="B472">
        <v>19.69666347054516</v>
      </c>
      <c r="C472">
        <v>1611.374491818447</v>
      </c>
      <c r="D472">
        <v>0.4440190532708269</v>
      </c>
      <c r="E472">
        <v>177.6713852021475</v>
      </c>
      <c r="F472">
        <v>22.00288530284082</v>
      </c>
      <c r="G472">
        <v>38912.51631612678</v>
      </c>
      <c r="H472">
        <v>0.2467858302089992</v>
      </c>
      <c r="I472">
        <v>0.1617876724398317</v>
      </c>
      <c r="J472">
        <v>18.20518824832385</v>
      </c>
      <c r="K472">
        <v>2.993949427422237</v>
      </c>
      <c r="L472">
        <v>960.0727120565917</v>
      </c>
      <c r="M472">
        <v>583.9339993822116</v>
      </c>
      <c r="N472">
        <v>463.0242254250531</v>
      </c>
    </row>
    <row r="473" spans="1:14">
      <c r="A473">
        <v>471</v>
      </c>
      <c r="B473">
        <v>19.69700307980715</v>
      </c>
      <c r="C473">
        <v>1611.397431459078</v>
      </c>
      <c r="D473">
        <v>0.4440168269375546</v>
      </c>
      <c r="E473">
        <v>177.6735774115718</v>
      </c>
      <c r="F473">
        <v>22.0025779637725</v>
      </c>
      <c r="G473">
        <v>38912.53530191959</v>
      </c>
      <c r="H473">
        <v>0.2467867670865295</v>
      </c>
      <c r="I473">
        <v>0.1617878902135319</v>
      </c>
      <c r="J473">
        <v>18.20521998482788</v>
      </c>
      <c r="K473">
        <v>2.993949427422237</v>
      </c>
      <c r="L473">
        <v>960.0727120565917</v>
      </c>
      <c r="M473">
        <v>583.9322904901555</v>
      </c>
      <c r="N473">
        <v>463.0213847431891</v>
      </c>
    </row>
    <row r="474" spans="1:14">
      <c r="A474">
        <v>472</v>
      </c>
      <c r="B474">
        <v>19.69816015703962</v>
      </c>
      <c r="C474">
        <v>1611.520376148357</v>
      </c>
      <c r="D474">
        <v>0.4440213756038315</v>
      </c>
      <c r="E474">
        <v>177.6844210493016</v>
      </c>
      <c r="F474">
        <v>22.00088911797087</v>
      </c>
      <c r="G474">
        <v>38912.5022832988</v>
      </c>
      <c r="H474">
        <v>0.246790529723348</v>
      </c>
      <c r="I474">
        <v>0.1617887648298522</v>
      </c>
      <c r="J474">
        <v>18.2055103178061</v>
      </c>
      <c r="K474">
        <v>2.993949427422237</v>
      </c>
      <c r="L474">
        <v>960.0727120565917</v>
      </c>
      <c r="M474">
        <v>583.9254274404225</v>
      </c>
      <c r="N474">
        <v>463.0044387785092</v>
      </c>
    </row>
    <row r="475" spans="1:14">
      <c r="A475">
        <v>473</v>
      </c>
      <c r="B475">
        <v>19.69832644098559</v>
      </c>
      <c r="C475">
        <v>1611.53292231421</v>
      </c>
      <c r="D475">
        <v>0.4440217518790488</v>
      </c>
      <c r="E475">
        <v>177.6854980759802</v>
      </c>
      <c r="F475">
        <v>22.00075183148883</v>
      </c>
      <c r="G475">
        <v>38912.61185353516</v>
      </c>
      <c r="H475">
        <v>0.2467908013359533</v>
      </c>
      <c r="I475">
        <v>0.161788827965914</v>
      </c>
      <c r="J475">
        <v>18.20554354752931</v>
      </c>
      <c r="K475">
        <v>2.993949427422237</v>
      </c>
      <c r="L475">
        <v>960.0727120565917</v>
      </c>
      <c r="M475">
        <v>583.9249320258365</v>
      </c>
      <c r="N475">
        <v>463.0016150555532</v>
      </c>
    </row>
    <row r="476" spans="1:14">
      <c r="A476">
        <v>474</v>
      </c>
      <c r="B476">
        <v>19.69788594484036</v>
      </c>
      <c r="C476">
        <v>1611.463926203178</v>
      </c>
      <c r="D476">
        <v>0.4440190111339014</v>
      </c>
      <c r="E476">
        <v>177.6795411206984</v>
      </c>
      <c r="F476">
        <v>22.00165111300738</v>
      </c>
      <c r="G476">
        <v>38912.47424035615</v>
      </c>
      <c r="H476">
        <v>0.2467905532425735</v>
      </c>
      <c r="I476">
        <v>0.1617887702968694</v>
      </c>
      <c r="J476">
        <v>18.20536299795744</v>
      </c>
      <c r="K476">
        <v>2.993949427422237</v>
      </c>
      <c r="L476">
        <v>960.0727120565917</v>
      </c>
      <c r="M476">
        <v>583.9253845419091</v>
      </c>
      <c r="N476">
        <v>463.0152563644248</v>
      </c>
    </row>
    <row r="477" spans="1:14">
      <c r="A477">
        <v>475</v>
      </c>
      <c r="B477">
        <v>19.69748224843116</v>
      </c>
      <c r="C477">
        <v>1611.451780232478</v>
      </c>
      <c r="D477">
        <v>0.4440240842870665</v>
      </c>
      <c r="E477">
        <v>177.6781140214214</v>
      </c>
      <c r="F477">
        <v>22.00181675717894</v>
      </c>
      <c r="G477">
        <v>38912.47363272686</v>
      </c>
      <c r="H477">
        <v>0.2467897560738699</v>
      </c>
      <c r="I477">
        <v>0.1617885849960981</v>
      </c>
      <c r="J477">
        <v>18.2053804850676</v>
      </c>
      <c r="K477">
        <v>2.993949427422237</v>
      </c>
      <c r="L477">
        <v>960.0727120565917</v>
      </c>
      <c r="M477">
        <v>583.9268385627178</v>
      </c>
      <c r="N477">
        <v>463.0166371163836</v>
      </c>
    </row>
    <row r="478" spans="1:14">
      <c r="A478">
        <v>476</v>
      </c>
      <c r="B478">
        <v>19.69781657570955</v>
      </c>
      <c r="C478">
        <v>1611.437428999561</v>
      </c>
      <c r="D478">
        <v>0.444014142929636</v>
      </c>
      <c r="E478">
        <v>177.677115685131</v>
      </c>
      <c r="F478">
        <v>22.00201228393716</v>
      </c>
      <c r="G478">
        <v>38912.47228460625</v>
      </c>
      <c r="H478">
        <v>0.2467913006831238</v>
      </c>
      <c r="I478">
        <v>0.1617889440387507</v>
      </c>
      <c r="J478">
        <v>18.205307752256</v>
      </c>
      <c r="K478">
        <v>2.993949427422237</v>
      </c>
      <c r="L478">
        <v>960.0727120565917</v>
      </c>
      <c r="M478">
        <v>583.9240212315057</v>
      </c>
      <c r="N478">
        <v>463.0224672971061</v>
      </c>
    </row>
    <row r="479" spans="1:14">
      <c r="A479">
        <v>477</v>
      </c>
      <c r="B479">
        <v>19.69700751656251</v>
      </c>
      <c r="C479">
        <v>1611.383614180055</v>
      </c>
      <c r="D479">
        <v>0.4440165330237668</v>
      </c>
      <c r="E479">
        <v>177.6722188043273</v>
      </c>
      <c r="F479">
        <v>22.00274667483459</v>
      </c>
      <c r="G479">
        <v>38912.47098688364</v>
      </c>
      <c r="H479">
        <v>0.2467879583623909</v>
      </c>
      <c r="I479">
        <v>0.1617881671219494</v>
      </c>
      <c r="J479">
        <v>18.20520166062387</v>
      </c>
      <c r="K479">
        <v>2.993949427422237</v>
      </c>
      <c r="L479">
        <v>960.0727120565917</v>
      </c>
      <c r="M479">
        <v>583.9301175838673</v>
      </c>
      <c r="N479">
        <v>463.0263595215884</v>
      </c>
    </row>
    <row r="480" spans="1:14">
      <c r="A480">
        <v>478</v>
      </c>
      <c r="B480">
        <v>19.69868375580578</v>
      </c>
      <c r="C480">
        <v>1611.480128899688</v>
      </c>
      <c r="D480">
        <v>0.444013449218597</v>
      </c>
      <c r="E480">
        <v>177.6814774858881</v>
      </c>
      <c r="F480">
        <v>22.00143488732247</v>
      </c>
      <c r="G480">
        <v>38912.49032571835</v>
      </c>
      <c r="H480">
        <v>0.2467917676392178</v>
      </c>
      <c r="I480">
        <v>0.1617890525824456</v>
      </c>
      <c r="J480">
        <v>18.20533386082304</v>
      </c>
      <c r="K480">
        <v>2.993949427422237</v>
      </c>
      <c r="L480">
        <v>960.0727120565917</v>
      </c>
      <c r="M480">
        <v>583.9231695203376</v>
      </c>
      <c r="N480">
        <v>463.0116706170782</v>
      </c>
    </row>
    <row r="481" spans="1:14">
      <c r="A481">
        <v>479</v>
      </c>
      <c r="B481">
        <v>19.69826851667225</v>
      </c>
      <c r="C481">
        <v>1611.510802624597</v>
      </c>
      <c r="D481">
        <v>0.444023358410574</v>
      </c>
      <c r="E481">
        <v>177.6837378247938</v>
      </c>
      <c r="F481">
        <v>22.00101046562072</v>
      </c>
      <c r="G481">
        <v>38912.47213732656</v>
      </c>
      <c r="H481">
        <v>0.2467913309270932</v>
      </c>
      <c r="I481">
        <v>0.1617889510689412</v>
      </c>
      <c r="J481">
        <v>18.20547010081114</v>
      </c>
      <c r="K481">
        <v>2.993949427422237</v>
      </c>
      <c r="L481">
        <v>960.0727120565917</v>
      </c>
      <c r="M481">
        <v>583.9239660675061</v>
      </c>
      <c r="N481">
        <v>463.0074773437248</v>
      </c>
    </row>
    <row r="482" spans="1:14">
      <c r="A482">
        <v>480</v>
      </c>
      <c r="B482">
        <v>19.69854129575154</v>
      </c>
      <c r="C482">
        <v>1611.515112399509</v>
      </c>
      <c r="D482">
        <v>0.4440250488509325</v>
      </c>
      <c r="E482">
        <v>177.684248598668</v>
      </c>
      <c r="F482">
        <v>22.00092025392233</v>
      </c>
      <c r="G482">
        <v>38912.37102110191</v>
      </c>
      <c r="H482">
        <v>0.246791463847247</v>
      </c>
      <c r="I482">
        <v>0.161788981966149</v>
      </c>
      <c r="J482">
        <v>18.20546103040486</v>
      </c>
      <c r="K482">
        <v>2.993949427422237</v>
      </c>
      <c r="L482">
        <v>960.0727120565917</v>
      </c>
      <c r="M482">
        <v>583.9237236256879</v>
      </c>
      <c r="N482">
        <v>463.0051716093841</v>
      </c>
    </row>
    <row r="483" spans="1:14">
      <c r="A483">
        <v>481</v>
      </c>
      <c r="B483">
        <v>19.69775476109094</v>
      </c>
      <c r="C483">
        <v>1611.44731206626</v>
      </c>
      <c r="D483">
        <v>0.4440202999760849</v>
      </c>
      <c r="E483">
        <v>177.6780141914538</v>
      </c>
      <c r="F483">
        <v>22.00189297614767</v>
      </c>
      <c r="G483">
        <v>38912.52266288271</v>
      </c>
      <c r="H483">
        <v>0.246790267016833</v>
      </c>
      <c r="I483">
        <v>0.1617887037640443</v>
      </c>
      <c r="J483">
        <v>18.20533074989634</v>
      </c>
      <c r="K483">
        <v>2.993949427422237</v>
      </c>
      <c r="L483">
        <v>960.0727120565917</v>
      </c>
      <c r="M483">
        <v>583.9259066113968</v>
      </c>
      <c r="N483">
        <v>463.017419896952</v>
      </c>
    </row>
    <row r="484" spans="1:14">
      <c r="A484">
        <v>482</v>
      </c>
      <c r="B484">
        <v>19.69867214512009</v>
      </c>
      <c r="C484">
        <v>1611.515503689323</v>
      </c>
      <c r="D484">
        <v>0.4440113861915901</v>
      </c>
      <c r="E484">
        <v>177.6846230395251</v>
      </c>
      <c r="F484">
        <v>22.00094150524692</v>
      </c>
      <c r="G484">
        <v>38912.456732252</v>
      </c>
      <c r="H484">
        <v>0.2467927093725154</v>
      </c>
      <c r="I484">
        <v>0.1617892714882515</v>
      </c>
      <c r="J484">
        <v>18.20541778891694</v>
      </c>
      <c r="K484">
        <v>2.993949427422237</v>
      </c>
      <c r="L484">
        <v>960.0727120565917</v>
      </c>
      <c r="M484">
        <v>583.9214518408355</v>
      </c>
      <c r="N484">
        <v>463.0101222145937</v>
      </c>
    </row>
    <row r="485" spans="1:14">
      <c r="A485">
        <v>483</v>
      </c>
      <c r="B485">
        <v>19.69862104807542</v>
      </c>
      <c r="C485">
        <v>1611.504154976038</v>
      </c>
      <c r="D485">
        <v>0.4440185689701029</v>
      </c>
      <c r="E485">
        <v>177.6835079235729</v>
      </c>
      <c r="F485">
        <v>22.00109834583836</v>
      </c>
      <c r="G485">
        <v>38912.46286602726</v>
      </c>
      <c r="H485">
        <v>0.2467915417935355</v>
      </c>
      <c r="I485">
        <v>0.1617890000847207</v>
      </c>
      <c r="J485">
        <v>18.2054060987448</v>
      </c>
      <c r="K485">
        <v>2.993949427422237</v>
      </c>
      <c r="L485">
        <v>960.0727120565917</v>
      </c>
      <c r="M485">
        <v>583.9235814544228</v>
      </c>
      <c r="N485">
        <v>463.0075374901435</v>
      </c>
    </row>
    <row r="486" spans="1:14">
      <c r="A486">
        <v>484</v>
      </c>
      <c r="B486">
        <v>19.69819992673421</v>
      </c>
      <c r="C486">
        <v>1611.523634831397</v>
      </c>
      <c r="D486">
        <v>0.4440150419630766</v>
      </c>
      <c r="E486">
        <v>177.6849095266851</v>
      </c>
      <c r="F486">
        <v>22.00081881420927</v>
      </c>
      <c r="G486">
        <v>38912.41907880039</v>
      </c>
      <c r="H486">
        <v>0.2467918615326569</v>
      </c>
      <c r="I486">
        <v>0.1617890744079414</v>
      </c>
      <c r="J486">
        <v>18.20549120097908</v>
      </c>
      <c r="K486">
        <v>2.993949427422237</v>
      </c>
      <c r="L486">
        <v>960.0727120565917</v>
      </c>
      <c r="M486">
        <v>583.9229982624006</v>
      </c>
      <c r="N486">
        <v>463.0084442095383</v>
      </c>
    </row>
    <row r="487" spans="1:14">
      <c r="A487">
        <v>485</v>
      </c>
      <c r="B487">
        <v>19.69787401216205</v>
      </c>
      <c r="C487">
        <v>1611.465302485943</v>
      </c>
      <c r="D487">
        <v>0.4440203895907669</v>
      </c>
      <c r="E487">
        <v>177.6796943327446</v>
      </c>
      <c r="F487">
        <v>22.00163450257199</v>
      </c>
      <c r="G487">
        <v>38912.481267062</v>
      </c>
      <c r="H487">
        <v>0.2467902731472003</v>
      </c>
      <c r="I487">
        <v>0.1617887051890402</v>
      </c>
      <c r="J487">
        <v>18.2053650257396</v>
      </c>
      <c r="K487">
        <v>2.993949427422237</v>
      </c>
      <c r="L487">
        <v>960.0727120565917</v>
      </c>
      <c r="M487">
        <v>583.9258954297314</v>
      </c>
      <c r="N487">
        <v>463.0146566869699</v>
      </c>
    </row>
    <row r="488" spans="1:14">
      <c r="A488">
        <v>486</v>
      </c>
      <c r="B488">
        <v>19.69974192267824</v>
      </c>
      <c r="C488">
        <v>1611.619725491851</v>
      </c>
      <c r="D488">
        <v>0.4440173372831572</v>
      </c>
      <c r="E488">
        <v>177.6941021223171</v>
      </c>
      <c r="F488">
        <v>21.99950396434815</v>
      </c>
      <c r="G488">
        <v>38912.40914927666</v>
      </c>
      <c r="H488">
        <v>0.246795187628223</v>
      </c>
      <c r="I488">
        <v>0.1617898475611059</v>
      </c>
      <c r="J488">
        <v>18.20562914677538</v>
      </c>
      <c r="K488">
        <v>2.993949427422237</v>
      </c>
      <c r="L488">
        <v>960.0727120565917</v>
      </c>
      <c r="M488">
        <v>583.9169316657732</v>
      </c>
      <c r="N488">
        <v>462.9937616321697</v>
      </c>
    </row>
    <row r="489" spans="1:14">
      <c r="A489">
        <v>487</v>
      </c>
      <c r="B489">
        <v>19.697305805062</v>
      </c>
      <c r="C489">
        <v>1611.431809532555</v>
      </c>
      <c r="D489">
        <v>0.444020207060372</v>
      </c>
      <c r="E489">
        <v>177.6763948051887</v>
      </c>
      <c r="F489">
        <v>22.00213409606403</v>
      </c>
      <c r="G489">
        <v>38912.61758931409</v>
      </c>
      <c r="H489">
        <v>0.2467898634598543</v>
      </c>
      <c r="I489">
        <v>0.1617886099578003</v>
      </c>
      <c r="J489">
        <v>18.20532784723629</v>
      </c>
      <c r="K489">
        <v>2.993949427422237</v>
      </c>
      <c r="L489">
        <v>960.0727120565917</v>
      </c>
      <c r="M489">
        <v>583.9266426922297</v>
      </c>
      <c r="N489">
        <v>463.020927906801</v>
      </c>
    </row>
    <row r="490" spans="1:14">
      <c r="A490">
        <v>488</v>
      </c>
      <c r="B490">
        <v>19.6971849528899</v>
      </c>
      <c r="C490">
        <v>1611.3976562168</v>
      </c>
      <c r="D490">
        <v>0.4440173163530823</v>
      </c>
      <c r="E490">
        <v>177.6735470898855</v>
      </c>
      <c r="F490">
        <v>22.00253409290363</v>
      </c>
      <c r="G490">
        <v>38912.40380558766</v>
      </c>
      <c r="H490">
        <v>0.2467892633271409</v>
      </c>
      <c r="I490">
        <v>0.1617884704579902</v>
      </c>
      <c r="J490">
        <v>18.20522383072848</v>
      </c>
      <c r="K490">
        <v>2.993949427422237</v>
      </c>
      <c r="L490">
        <v>960.0727120565917</v>
      </c>
      <c r="M490">
        <v>583.9277373274927</v>
      </c>
      <c r="N490">
        <v>463.0261973737287</v>
      </c>
    </row>
    <row r="491" spans="1:14">
      <c r="A491">
        <v>489</v>
      </c>
      <c r="B491">
        <v>19.69723226310668</v>
      </c>
      <c r="C491">
        <v>1611.408575406375</v>
      </c>
      <c r="D491">
        <v>0.4440166370797116</v>
      </c>
      <c r="E491">
        <v>177.6744735925562</v>
      </c>
      <c r="F491">
        <v>22.00238804878033</v>
      </c>
      <c r="G491">
        <v>38912.41363176407</v>
      </c>
      <c r="H491">
        <v>0.2467898142986387</v>
      </c>
      <c r="I491">
        <v>0.1617885985303526</v>
      </c>
      <c r="J491">
        <v>18.20525343095878</v>
      </c>
      <c r="K491">
        <v>2.993949427422237</v>
      </c>
      <c r="L491">
        <v>960.0727120565917</v>
      </c>
      <c r="M491">
        <v>583.9267323615602</v>
      </c>
      <c r="N491">
        <v>463.0257585165202</v>
      </c>
    </row>
    <row r="492" spans="1:14">
      <c r="A492">
        <v>490</v>
      </c>
      <c r="B492">
        <v>19.69693639301999</v>
      </c>
      <c r="C492">
        <v>1611.398235031552</v>
      </c>
      <c r="D492">
        <v>0.4440181699129643</v>
      </c>
      <c r="E492">
        <v>177.6733334555958</v>
      </c>
      <c r="F492">
        <v>22.00252417868358</v>
      </c>
      <c r="G492">
        <v>38912.39732485687</v>
      </c>
      <c r="H492">
        <v>0.2467895649679578</v>
      </c>
      <c r="I492">
        <v>0.1617885405738484</v>
      </c>
      <c r="J492">
        <v>18.20525796473325</v>
      </c>
      <c r="K492">
        <v>2.993949427422237</v>
      </c>
      <c r="L492">
        <v>960.0727120565917</v>
      </c>
      <c r="M492">
        <v>583.9271871375037</v>
      </c>
      <c r="N492">
        <v>463.0282869236099</v>
      </c>
    </row>
    <row r="493" spans="1:14">
      <c r="A493">
        <v>491</v>
      </c>
      <c r="B493">
        <v>19.69697139961416</v>
      </c>
      <c r="C493">
        <v>1611.382686919586</v>
      </c>
      <c r="D493">
        <v>0.4440157117772618</v>
      </c>
      <c r="E493">
        <v>177.672200845008</v>
      </c>
      <c r="F493">
        <v>22.00273110729733</v>
      </c>
      <c r="G493">
        <v>38912.38001180923</v>
      </c>
      <c r="H493">
        <v>0.2467890623749168</v>
      </c>
      <c r="I493">
        <v>0.1617884237470426</v>
      </c>
      <c r="J493">
        <v>18.20519099851757</v>
      </c>
      <c r="K493">
        <v>2.993949427422237</v>
      </c>
      <c r="L493">
        <v>960.0727120565917</v>
      </c>
      <c r="M493">
        <v>583.9281038630728</v>
      </c>
      <c r="N493">
        <v>463.0297216073354</v>
      </c>
    </row>
    <row r="494" spans="1:14">
      <c r="A494">
        <v>492</v>
      </c>
      <c r="B494">
        <v>19.69700342283054</v>
      </c>
      <c r="C494">
        <v>1611.376745411077</v>
      </c>
      <c r="D494">
        <v>0.4440144346682561</v>
      </c>
      <c r="E494">
        <v>177.67167879565</v>
      </c>
      <c r="F494">
        <v>22.00284775161471</v>
      </c>
      <c r="G494">
        <v>38912.49446886205</v>
      </c>
      <c r="H494">
        <v>0.2467889629037769</v>
      </c>
      <c r="I494">
        <v>0.1617884006251817</v>
      </c>
      <c r="J494">
        <v>18.20517612505081</v>
      </c>
      <c r="K494">
        <v>2.993949427422237</v>
      </c>
      <c r="L494">
        <v>960.0727120565917</v>
      </c>
      <c r="M494">
        <v>583.9282852979852</v>
      </c>
      <c r="N494">
        <v>463.0298042592035</v>
      </c>
    </row>
    <row r="495" spans="1:14">
      <c r="A495">
        <v>493</v>
      </c>
      <c r="B495">
        <v>19.69718940003863</v>
      </c>
      <c r="C495">
        <v>1611.389608471333</v>
      </c>
      <c r="D495">
        <v>0.4440148699154982</v>
      </c>
      <c r="E495">
        <v>177.6728895761158</v>
      </c>
      <c r="F495">
        <v>22.00265818742252</v>
      </c>
      <c r="G495">
        <v>38912.44959323602</v>
      </c>
      <c r="H495">
        <v>0.246789201741773</v>
      </c>
      <c r="I495">
        <v>0.1617884561425905</v>
      </c>
      <c r="J495">
        <v>18.20519680390509</v>
      </c>
      <c r="K495">
        <v>2.993949427422237</v>
      </c>
      <c r="L495">
        <v>960.0727120565917</v>
      </c>
      <c r="M495">
        <v>583.9278496587584</v>
      </c>
      <c r="N495">
        <v>463.0274503452725</v>
      </c>
    </row>
    <row r="496" spans="1:14">
      <c r="A496">
        <v>494</v>
      </c>
      <c r="B496">
        <v>19.69719039015772</v>
      </c>
      <c r="C496">
        <v>1611.396749597887</v>
      </c>
      <c r="D496">
        <v>0.4440171981161029</v>
      </c>
      <c r="E496">
        <v>177.6734251291169</v>
      </c>
      <c r="F496">
        <v>22.00256229364852</v>
      </c>
      <c r="G496">
        <v>38912.45479493789</v>
      </c>
      <c r="H496">
        <v>0.2467893485961243</v>
      </c>
      <c r="I496">
        <v>0.1617884902786044</v>
      </c>
      <c r="J496">
        <v>18.20522591633662</v>
      </c>
      <c r="K496">
        <v>2.993949427422237</v>
      </c>
      <c r="L496">
        <v>960.0727120565917</v>
      </c>
      <c r="M496">
        <v>583.9275817975609</v>
      </c>
      <c r="N496">
        <v>463.0260234824785</v>
      </c>
    </row>
    <row r="497" spans="1:14">
      <c r="A497">
        <v>495</v>
      </c>
      <c r="B497">
        <v>19.69744747491138</v>
      </c>
      <c r="C497">
        <v>1611.417907217947</v>
      </c>
      <c r="D497">
        <v>0.4440154841781294</v>
      </c>
      <c r="E497">
        <v>177.6754789186202</v>
      </c>
      <c r="F497">
        <v>22.00226775960976</v>
      </c>
      <c r="G497">
        <v>38912.4366037959</v>
      </c>
      <c r="H497">
        <v>0.2467899404605154</v>
      </c>
      <c r="I497">
        <v>0.1617886278564865</v>
      </c>
      <c r="J497">
        <v>18.20525272501226</v>
      </c>
      <c r="K497">
        <v>2.993949427422237</v>
      </c>
      <c r="L497">
        <v>960.0727120565917</v>
      </c>
      <c r="M497">
        <v>583.9265022442211</v>
      </c>
      <c r="N497">
        <v>463.0236709704007</v>
      </c>
    </row>
    <row r="498" spans="1:14">
      <c r="A498">
        <v>496</v>
      </c>
      <c r="B498">
        <v>19.69804087699054</v>
      </c>
      <c r="C498">
        <v>1611.442742757805</v>
      </c>
      <c r="D498">
        <v>0.4440118561691875</v>
      </c>
      <c r="E498">
        <v>177.6779864697306</v>
      </c>
      <c r="F498">
        <v>22.00192976920264</v>
      </c>
      <c r="G498">
        <v>38912.44017581438</v>
      </c>
      <c r="H498">
        <v>0.2467911624992502</v>
      </c>
      <c r="I498">
        <v>0.1617889119180084</v>
      </c>
      <c r="J498">
        <v>18.20526919996289</v>
      </c>
      <c r="K498">
        <v>2.993949427422237</v>
      </c>
      <c r="L498">
        <v>960.0727120565917</v>
      </c>
      <c r="M498">
        <v>583.9242732744552</v>
      </c>
      <c r="N498">
        <v>463.0198164384439</v>
      </c>
    </row>
    <row r="499" spans="1:14">
      <c r="A499">
        <v>497</v>
      </c>
      <c r="B499">
        <v>19.69813336284944</v>
      </c>
      <c r="C499">
        <v>1611.452412995589</v>
      </c>
      <c r="D499">
        <v>0.4440119696338992</v>
      </c>
      <c r="E499">
        <v>177.6789236719266</v>
      </c>
      <c r="F499">
        <v>22.00179776860171</v>
      </c>
      <c r="G499">
        <v>38912.44027822574</v>
      </c>
      <c r="H499">
        <v>0.2467911807892128</v>
      </c>
      <c r="I499">
        <v>0.1617889161694964</v>
      </c>
      <c r="J499">
        <v>18.20528219273475</v>
      </c>
      <c r="K499">
        <v>2.993949427422237</v>
      </c>
      <c r="L499">
        <v>960.0727120565917</v>
      </c>
      <c r="M499">
        <v>583.9242399141369</v>
      </c>
      <c r="N499">
        <v>463.0178673506094</v>
      </c>
    </row>
    <row r="500" spans="1:14">
      <c r="A500">
        <v>498</v>
      </c>
      <c r="B500">
        <v>19.6984497993607</v>
      </c>
      <c r="C500">
        <v>1611.465918444875</v>
      </c>
      <c r="D500">
        <v>0.4440068787821337</v>
      </c>
      <c r="E500">
        <v>177.6802250773931</v>
      </c>
      <c r="F500">
        <v>22.00161245544511</v>
      </c>
      <c r="G500">
        <v>38912.43731488146</v>
      </c>
      <c r="H500">
        <v>0.2467927240179675</v>
      </c>
      <c r="I500">
        <v>0.1617892748925895</v>
      </c>
      <c r="J500">
        <v>18.20529769319776</v>
      </c>
      <c r="K500">
        <v>2.993949427422237</v>
      </c>
      <c r="L500">
        <v>960.0727120565917</v>
      </c>
      <c r="M500">
        <v>583.9214251282701</v>
      </c>
      <c r="N500">
        <v>463.0187646299989</v>
      </c>
    </row>
    <row r="501" spans="1:14">
      <c r="A501">
        <v>499</v>
      </c>
      <c r="B501">
        <v>19.69838206625377</v>
      </c>
      <c r="C501">
        <v>1611.452522012632</v>
      </c>
      <c r="D501">
        <v>0.4440062528100496</v>
      </c>
      <c r="E501">
        <v>177.6790672114874</v>
      </c>
      <c r="F501">
        <v>22.00179295785628</v>
      </c>
      <c r="G501">
        <v>38912.42957079192</v>
      </c>
      <c r="H501">
        <v>0.246792739085048</v>
      </c>
      <c r="I501">
        <v>0.1617892783949353</v>
      </c>
      <c r="J501">
        <v>18.20526268995791</v>
      </c>
      <c r="K501">
        <v>2.993949427422237</v>
      </c>
      <c r="L501">
        <v>960.0727120565917</v>
      </c>
      <c r="M501">
        <v>583.921397646681</v>
      </c>
      <c r="N501">
        <v>463.0213880750075</v>
      </c>
    </row>
    <row r="502" spans="1:14">
      <c r="A502">
        <v>500</v>
      </c>
      <c r="B502">
        <v>19.69863674719121</v>
      </c>
      <c r="C502">
        <v>1611.499308437589</v>
      </c>
      <c r="D502">
        <v>0.4440048432999854</v>
      </c>
      <c r="E502">
        <v>177.6831934203867</v>
      </c>
      <c r="F502">
        <v>22.00115037504711</v>
      </c>
      <c r="G502">
        <v>38912.41729775698</v>
      </c>
      <c r="H502">
        <v>0.2467935104369835</v>
      </c>
      <c r="I502">
        <v>0.161789457696027</v>
      </c>
      <c r="J502">
        <v>18.20537319904518</v>
      </c>
      <c r="K502">
        <v>2.993949427422237</v>
      </c>
      <c r="L502">
        <v>960.0727120565917</v>
      </c>
      <c r="M502">
        <v>583.9199907436854</v>
      </c>
      <c r="N502">
        <v>463.0148795922527</v>
      </c>
    </row>
    <row r="503" spans="1:14">
      <c r="A503">
        <v>501</v>
      </c>
      <c r="B503">
        <v>19.69857133667136</v>
      </c>
      <c r="C503">
        <v>1611.502463582048</v>
      </c>
      <c r="D503">
        <v>0.4440058119372753</v>
      </c>
      <c r="E503">
        <v>177.683392097091</v>
      </c>
      <c r="F503">
        <v>22.0011011641257</v>
      </c>
      <c r="G503">
        <v>38912.39752433023</v>
      </c>
      <c r="H503">
        <v>0.2467933921246947</v>
      </c>
      <c r="I503">
        <v>0.1617894301942607</v>
      </c>
      <c r="J503">
        <v>18.20539138470053</v>
      </c>
      <c r="K503">
        <v>2.993949427422237</v>
      </c>
      <c r="L503">
        <v>960.0727120565917</v>
      </c>
      <c r="M503">
        <v>583.9202065382343</v>
      </c>
      <c r="N503">
        <v>463.0144104043259</v>
      </c>
    </row>
    <row r="504" spans="1:14">
      <c r="A504">
        <v>502</v>
      </c>
      <c r="B504">
        <v>19.69872781961542</v>
      </c>
      <c r="C504">
        <v>1611.516216223243</v>
      </c>
      <c r="D504">
        <v>0.4440069556554866</v>
      </c>
      <c r="E504">
        <v>177.6844840289049</v>
      </c>
      <c r="F504">
        <v>22.00093411042196</v>
      </c>
      <c r="G504">
        <v>38912.46425132551</v>
      </c>
      <c r="H504">
        <v>0.2467944113071059</v>
      </c>
      <c r="I504">
        <v>0.1617896671041354</v>
      </c>
      <c r="J504">
        <v>18.20543681269164</v>
      </c>
      <c r="K504">
        <v>2.993949427422237</v>
      </c>
      <c r="L504">
        <v>960.0727120565917</v>
      </c>
      <c r="M504">
        <v>583.9183476160995</v>
      </c>
      <c r="N504">
        <v>463.0132382956935</v>
      </c>
    </row>
    <row r="505" spans="1:14">
      <c r="A505">
        <v>503</v>
      </c>
      <c r="B505">
        <v>19.69803643092999</v>
      </c>
      <c r="C505">
        <v>1611.450982536317</v>
      </c>
      <c r="D505">
        <v>0.4440034950949116</v>
      </c>
      <c r="E505">
        <v>177.6784796707987</v>
      </c>
      <c r="F505">
        <v>22.00183017808853</v>
      </c>
      <c r="G505">
        <v>38912.48178547327</v>
      </c>
      <c r="H505">
        <v>0.2467926500371908</v>
      </c>
      <c r="I505">
        <v>0.1617892576957456</v>
      </c>
      <c r="J505">
        <v>18.20531098254818</v>
      </c>
      <c r="K505">
        <v>2.993949427422237</v>
      </c>
      <c r="L505">
        <v>960.0727120565917</v>
      </c>
      <c r="M505">
        <v>583.9215600654927</v>
      </c>
      <c r="N505">
        <v>463.0229233257891</v>
      </c>
    </row>
    <row r="506" spans="1:14">
      <c r="A506">
        <v>504</v>
      </c>
      <c r="B506">
        <v>19.69842256841845</v>
      </c>
      <c r="C506">
        <v>1611.500083187502</v>
      </c>
      <c r="D506">
        <v>0.4440075307055383</v>
      </c>
      <c r="E506">
        <v>177.6828982001343</v>
      </c>
      <c r="F506">
        <v>22.0011564374393</v>
      </c>
      <c r="G506">
        <v>38912.47092762672</v>
      </c>
      <c r="H506">
        <v>0.2467939254173384</v>
      </c>
      <c r="I506">
        <v>0.1617895541585401</v>
      </c>
      <c r="J506">
        <v>18.20541968739555</v>
      </c>
      <c r="K506">
        <v>2.993949427422237</v>
      </c>
      <c r="L506">
        <v>960.0727120565917</v>
      </c>
      <c r="M506">
        <v>583.9192338456799</v>
      </c>
      <c r="N506">
        <v>463.0162390356094</v>
      </c>
    </row>
    <row r="507" spans="1:14">
      <c r="A507">
        <v>505</v>
      </c>
      <c r="B507">
        <v>19.69935367116113</v>
      </c>
      <c r="C507">
        <v>1611.555618407657</v>
      </c>
      <c r="D507">
        <v>0.4440072155236929</v>
      </c>
      <c r="E507">
        <v>177.6882713287451</v>
      </c>
      <c r="F507">
        <v>22.00039909268623</v>
      </c>
      <c r="G507">
        <v>38912.47359937579</v>
      </c>
      <c r="H507">
        <v>0.2467954182279027</v>
      </c>
      <c r="I507">
        <v>0.1617899011644067</v>
      </c>
      <c r="J507">
        <v>18.20549238431935</v>
      </c>
      <c r="K507">
        <v>2.993949427422237</v>
      </c>
      <c r="L507">
        <v>960.0727120565917</v>
      </c>
      <c r="M507">
        <v>583.9165110710426</v>
      </c>
      <c r="N507">
        <v>463.0063693351395</v>
      </c>
    </row>
    <row r="508" spans="1:14">
      <c r="A508">
        <v>506</v>
      </c>
      <c r="B508">
        <v>19.69870903730078</v>
      </c>
      <c r="C508">
        <v>1611.519029401279</v>
      </c>
      <c r="D508">
        <v>0.4440083774853613</v>
      </c>
      <c r="E508">
        <v>177.6847199603351</v>
      </c>
      <c r="F508">
        <v>22.00088972534143</v>
      </c>
      <c r="G508">
        <v>38912.44498161093</v>
      </c>
      <c r="H508">
        <v>0.2467944083107596</v>
      </c>
      <c r="I508">
        <v>0.161789666407631</v>
      </c>
      <c r="J508">
        <v>18.20544643506048</v>
      </c>
      <c r="K508">
        <v>2.993949427422237</v>
      </c>
      <c r="L508">
        <v>960.0727120565917</v>
      </c>
      <c r="M508">
        <v>583.9183530812209</v>
      </c>
      <c r="N508">
        <v>463.0127565229882</v>
      </c>
    </row>
    <row r="509" spans="1:14">
      <c r="A509">
        <v>507</v>
      </c>
      <c r="B509">
        <v>19.69969797602987</v>
      </c>
      <c r="C509">
        <v>1611.614190137277</v>
      </c>
      <c r="D509">
        <v>0.4440116315575797</v>
      </c>
      <c r="E509">
        <v>177.6933111130083</v>
      </c>
      <c r="F509">
        <v>21.99961200337768</v>
      </c>
      <c r="G509">
        <v>38912.51383363304</v>
      </c>
      <c r="H509">
        <v>0.2467965038782999</v>
      </c>
      <c r="I509">
        <v>0.161790153526184</v>
      </c>
      <c r="J509">
        <v>18.20564887802347</v>
      </c>
      <c r="K509">
        <v>2.993949427422237</v>
      </c>
      <c r="L509">
        <v>960.0727120565917</v>
      </c>
      <c r="M509">
        <v>583.9145309434665</v>
      </c>
      <c r="N509">
        <v>462.9975037915809</v>
      </c>
    </row>
    <row r="510" spans="1:14">
      <c r="A510">
        <v>508</v>
      </c>
      <c r="B510">
        <v>19.69884776818197</v>
      </c>
      <c r="C510">
        <v>1611.523346082418</v>
      </c>
      <c r="D510">
        <v>0.4440075706869319</v>
      </c>
      <c r="E510">
        <v>177.6852146942483</v>
      </c>
      <c r="F510">
        <v>22.00083296516211</v>
      </c>
      <c r="G510">
        <v>38912.45198255418</v>
      </c>
      <c r="H510">
        <v>0.2467945105978301</v>
      </c>
      <c r="I510">
        <v>0.1617896901843879</v>
      </c>
      <c r="J510">
        <v>18.20544215370483</v>
      </c>
      <c r="K510">
        <v>2.993949427422237</v>
      </c>
      <c r="L510">
        <v>960.0727120565917</v>
      </c>
      <c r="M510">
        <v>583.9181665169962</v>
      </c>
      <c r="N510">
        <v>463.0116366694061</v>
      </c>
    </row>
    <row r="511" spans="1:14">
      <c r="A511">
        <v>509</v>
      </c>
      <c r="B511">
        <v>19.69854349715325</v>
      </c>
      <c r="C511">
        <v>1611.496085117993</v>
      </c>
      <c r="D511">
        <v>0.4440059014430257</v>
      </c>
      <c r="E511">
        <v>177.6827588901036</v>
      </c>
      <c r="F511">
        <v>22.00118726545589</v>
      </c>
      <c r="G511">
        <v>38912.39436177738</v>
      </c>
      <c r="H511">
        <v>0.246794116155695</v>
      </c>
      <c r="I511">
        <v>0.1617895984958576</v>
      </c>
      <c r="J511">
        <v>18.20538298087219</v>
      </c>
      <c r="K511">
        <v>2.993949427422237</v>
      </c>
      <c r="L511">
        <v>960.0727120565917</v>
      </c>
      <c r="M511">
        <v>583.9188859516604</v>
      </c>
      <c r="N511">
        <v>463.0171052613315</v>
      </c>
    </row>
    <row r="512" spans="1:14">
      <c r="A512">
        <v>510</v>
      </c>
      <c r="B512">
        <v>19.69866740680356</v>
      </c>
      <c r="C512">
        <v>1611.507862327503</v>
      </c>
      <c r="D512">
        <v>0.444008245626476</v>
      </c>
      <c r="E512">
        <v>177.6837899883172</v>
      </c>
      <c r="F512">
        <v>22.0010397623082</v>
      </c>
      <c r="G512">
        <v>38912.43718199669</v>
      </c>
      <c r="H512">
        <v>0.2467939158828615</v>
      </c>
      <c r="I512">
        <v>0.1617895519422422</v>
      </c>
      <c r="J512">
        <v>18.20541366208371</v>
      </c>
      <c r="K512">
        <v>2.993949427422237</v>
      </c>
      <c r="L512">
        <v>960.0727120565917</v>
      </c>
      <c r="M512">
        <v>583.9192512359406</v>
      </c>
      <c r="N512">
        <v>463.0135623092116</v>
      </c>
    </row>
    <row r="513" spans="1:14">
      <c r="A513">
        <v>511</v>
      </c>
      <c r="B513">
        <v>19.69893597419685</v>
      </c>
      <c r="C513">
        <v>1611.53535900245</v>
      </c>
      <c r="D513">
        <v>0.4440106599367111</v>
      </c>
      <c r="E513">
        <v>177.6861629287342</v>
      </c>
      <c r="F513">
        <v>22.00066792555459</v>
      </c>
      <c r="G513">
        <v>38912.44863672199</v>
      </c>
      <c r="H513">
        <v>0.2467948092649865</v>
      </c>
      <c r="I513">
        <v>0.1617897596099766</v>
      </c>
      <c r="J513">
        <v>18.2054848930811</v>
      </c>
      <c r="K513">
        <v>2.993949427422237</v>
      </c>
      <c r="L513">
        <v>960.0727120565917</v>
      </c>
      <c r="M513">
        <v>583.9176217704335</v>
      </c>
      <c r="N513">
        <v>463.0091547567976</v>
      </c>
    </row>
    <row r="514" spans="1:14">
      <c r="A514">
        <v>512</v>
      </c>
      <c r="B514">
        <v>19.69875705278714</v>
      </c>
      <c r="C514">
        <v>1611.521481726699</v>
      </c>
      <c r="D514">
        <v>0.4440078021262698</v>
      </c>
      <c r="E514">
        <v>177.684993296254</v>
      </c>
      <c r="F514">
        <v>22.00086444580286</v>
      </c>
      <c r="G514">
        <v>38912.47141125428</v>
      </c>
      <c r="H514">
        <v>0.2467944638145666</v>
      </c>
      <c r="I514">
        <v>0.1617896793095593</v>
      </c>
      <c r="J514">
        <v>18.20544528837579</v>
      </c>
      <c r="K514">
        <v>2.993949427422237</v>
      </c>
      <c r="L514">
        <v>960.0727120565917</v>
      </c>
      <c r="M514">
        <v>583.9182518462711</v>
      </c>
      <c r="N514">
        <v>463.0123444618653</v>
      </c>
    </row>
    <row r="515" spans="1:14">
      <c r="A515">
        <v>513</v>
      </c>
      <c r="B515">
        <v>19.69935369428177</v>
      </c>
      <c r="C515">
        <v>1611.591252115063</v>
      </c>
      <c r="D515">
        <v>0.4440105082096112</v>
      </c>
      <c r="E515">
        <v>177.6912467178122</v>
      </c>
      <c r="F515">
        <v>21.99988367961165</v>
      </c>
      <c r="G515">
        <v>38912.38024053951</v>
      </c>
      <c r="H515">
        <v>0.2467964106770674</v>
      </c>
      <c r="I515">
        <v>0.1617901318613283</v>
      </c>
      <c r="J515">
        <v>18.20559861316402</v>
      </c>
      <c r="K515">
        <v>2.993949427422237</v>
      </c>
      <c r="L515">
        <v>960.0727120565917</v>
      </c>
      <c r="M515">
        <v>583.9147009334612</v>
      </c>
      <c r="N515">
        <v>463.003295856797</v>
      </c>
    </row>
    <row r="516" spans="1:14">
      <c r="A516">
        <v>514</v>
      </c>
      <c r="B516">
        <v>19.69887250482336</v>
      </c>
      <c r="C516">
        <v>1611.530483231956</v>
      </c>
      <c r="D516">
        <v>0.444008891434454</v>
      </c>
      <c r="E516">
        <v>177.685795580281</v>
      </c>
      <c r="F516">
        <v>22.00071952698232</v>
      </c>
      <c r="G516">
        <v>38912.40041085445</v>
      </c>
      <c r="H516">
        <v>0.246794595439328</v>
      </c>
      <c r="I516">
        <v>0.1617897099059045</v>
      </c>
      <c r="J516">
        <v>18.20546518796679</v>
      </c>
      <c r="K516">
        <v>2.993949427422237</v>
      </c>
      <c r="L516">
        <v>960.0727120565917</v>
      </c>
      <c r="M516">
        <v>583.918011772334</v>
      </c>
      <c r="N516">
        <v>463.0106061486858</v>
      </c>
    </row>
    <row r="517" spans="1:14">
      <c r="A517">
        <v>515</v>
      </c>
      <c r="B517">
        <v>19.69790002251003</v>
      </c>
      <c r="C517">
        <v>1611.470830173545</v>
      </c>
      <c r="D517">
        <v>0.444011310765917</v>
      </c>
      <c r="E517">
        <v>177.6800337158601</v>
      </c>
      <c r="F517">
        <v>22.00155405411044</v>
      </c>
      <c r="G517">
        <v>38912.4652226883</v>
      </c>
      <c r="H517">
        <v>0.2467927093860222</v>
      </c>
      <c r="I517">
        <v>0.1617892714913911</v>
      </c>
      <c r="J517">
        <v>18.20538839687134</v>
      </c>
      <c r="K517">
        <v>2.993949427422237</v>
      </c>
      <c r="L517">
        <v>960.0727120565917</v>
      </c>
      <c r="M517">
        <v>583.9214518161996</v>
      </c>
      <c r="N517">
        <v>463.0199644766595</v>
      </c>
    </row>
    <row r="518" spans="1:14">
      <c r="A518">
        <v>516</v>
      </c>
      <c r="B518">
        <v>19.6992701544541</v>
      </c>
      <c r="C518">
        <v>1611.572274665015</v>
      </c>
      <c r="D518">
        <v>0.4440080787730755</v>
      </c>
      <c r="E518">
        <v>177.6895843991811</v>
      </c>
      <c r="F518">
        <v>22.00017029832513</v>
      </c>
      <c r="G518">
        <v>38912.4690506964</v>
      </c>
      <c r="H518">
        <v>0.2467958665996681</v>
      </c>
      <c r="I518">
        <v>0.1617900053893042</v>
      </c>
      <c r="J518">
        <v>18.20555077456132</v>
      </c>
      <c r="K518">
        <v>2.993949427422237</v>
      </c>
      <c r="L518">
        <v>960.0727120565917</v>
      </c>
      <c r="M518">
        <v>583.9156932799478</v>
      </c>
      <c r="N518">
        <v>463.0048293365032</v>
      </c>
    </row>
    <row r="519" spans="1:14">
      <c r="A519">
        <v>517</v>
      </c>
      <c r="B519">
        <v>19.69870180099779</v>
      </c>
      <c r="C519">
        <v>1611.511717592627</v>
      </c>
      <c r="D519">
        <v>0.4440079412419533</v>
      </c>
      <c r="E519">
        <v>177.6840762818722</v>
      </c>
      <c r="F519">
        <v>22.00098914781759</v>
      </c>
      <c r="G519">
        <v>38912.44368998988</v>
      </c>
      <c r="H519">
        <v>0.2467946948520192</v>
      </c>
      <c r="I519">
        <v>0.1617897330145196</v>
      </c>
      <c r="J519">
        <v>18.2054281898598</v>
      </c>
      <c r="K519">
        <v>2.993949427422237</v>
      </c>
      <c r="L519">
        <v>960.0727120565917</v>
      </c>
      <c r="M519">
        <v>583.9178304509995</v>
      </c>
      <c r="N519">
        <v>463.0146488240885</v>
      </c>
    </row>
    <row r="520" spans="1:14">
      <c r="A520">
        <v>518</v>
      </c>
      <c r="B520">
        <v>19.69878964136813</v>
      </c>
      <c r="C520">
        <v>1611.517598853806</v>
      </c>
      <c r="D520">
        <v>0.4440068967059335</v>
      </c>
      <c r="E520">
        <v>177.6846300270648</v>
      </c>
      <c r="F520">
        <v>22.00090778141013</v>
      </c>
      <c r="G520">
        <v>38912.4402303215</v>
      </c>
      <c r="H520">
        <v>0.2467950488136446</v>
      </c>
      <c r="I520">
        <v>0.1617898152934288</v>
      </c>
      <c r="J520">
        <v>18.20543735511136</v>
      </c>
      <c r="K520">
        <v>2.993949427422237</v>
      </c>
      <c r="L520">
        <v>960.0727120565917</v>
      </c>
      <c r="M520">
        <v>583.917184852393</v>
      </c>
      <c r="N520">
        <v>463.0143439601399</v>
      </c>
    </row>
    <row r="521" spans="1:14">
      <c r="A521">
        <v>519</v>
      </c>
      <c r="B521">
        <v>19.6986032758734</v>
      </c>
      <c r="C521">
        <v>1611.513742070599</v>
      </c>
      <c r="D521">
        <v>0.4440099619373484</v>
      </c>
      <c r="E521">
        <v>177.6841257074273</v>
      </c>
      <c r="F521">
        <v>22.00095748080692</v>
      </c>
      <c r="G521">
        <v>38912.43070737995</v>
      </c>
      <c r="H521">
        <v>0.2467944862531048</v>
      </c>
      <c r="I521">
        <v>0.1617896845254256</v>
      </c>
      <c r="J521">
        <v>18.20544987348376</v>
      </c>
      <c r="K521">
        <v>2.993949427422237</v>
      </c>
      <c r="L521">
        <v>960.0727120565917</v>
      </c>
      <c r="M521">
        <v>583.9182109200036</v>
      </c>
      <c r="N521">
        <v>463.0140394962187</v>
      </c>
    </row>
    <row r="522" spans="1:14">
      <c r="A522">
        <v>520</v>
      </c>
      <c r="B522">
        <v>19.69862363083068</v>
      </c>
      <c r="C522">
        <v>1611.512268473504</v>
      </c>
      <c r="D522">
        <v>0.4440107938403331</v>
      </c>
      <c r="E522">
        <v>177.6840068594348</v>
      </c>
      <c r="F522">
        <v>22.00097895446133</v>
      </c>
      <c r="G522">
        <v>38912.43507640097</v>
      </c>
      <c r="H522">
        <v>0.2467944853070139</v>
      </c>
      <c r="I522">
        <v>0.1617896843055056</v>
      </c>
      <c r="J522">
        <v>18.20544533787169</v>
      </c>
      <c r="K522">
        <v>2.993949427422237</v>
      </c>
      <c r="L522">
        <v>960.0727120565917</v>
      </c>
      <c r="M522">
        <v>583.9182126456045</v>
      </c>
      <c r="N522">
        <v>463.0140356451463</v>
      </c>
    </row>
    <row r="523" spans="1:14">
      <c r="A523">
        <v>521</v>
      </c>
      <c r="B523">
        <v>19.69830266481489</v>
      </c>
      <c r="C523">
        <v>1611.478411377638</v>
      </c>
      <c r="D523">
        <v>0.4440099979127121</v>
      </c>
      <c r="E523">
        <v>177.680901475933</v>
      </c>
      <c r="F523">
        <v>22.00144461067839</v>
      </c>
      <c r="G523">
        <v>38912.44608777556</v>
      </c>
      <c r="H523">
        <v>0.2467935993291356</v>
      </c>
      <c r="I523">
        <v>0.1617894783590696</v>
      </c>
      <c r="J523">
        <v>18.20537896456158</v>
      </c>
      <c r="K523">
        <v>2.993949427422237</v>
      </c>
      <c r="L523">
        <v>960.0727120565917</v>
      </c>
      <c r="M523">
        <v>583.9198286098245</v>
      </c>
      <c r="N523">
        <v>463.0187542805849</v>
      </c>
    </row>
    <row r="524" spans="1:14">
      <c r="A524">
        <v>522</v>
      </c>
      <c r="B524">
        <v>19.69826507604299</v>
      </c>
      <c r="C524">
        <v>1611.472586996745</v>
      </c>
      <c r="D524">
        <v>0.444009547732692</v>
      </c>
      <c r="E524">
        <v>177.6804299051851</v>
      </c>
      <c r="F524">
        <v>22.00152016696389</v>
      </c>
      <c r="G524">
        <v>38912.43331195408</v>
      </c>
      <c r="H524">
        <v>0.2467933413705937</v>
      </c>
      <c r="I524">
        <v>0.1617894183964405</v>
      </c>
      <c r="J524">
        <v>18.20536029587378</v>
      </c>
      <c r="K524">
        <v>2.993949427422237</v>
      </c>
      <c r="L524">
        <v>960.0727120565917</v>
      </c>
      <c r="M524">
        <v>583.9202991107355</v>
      </c>
      <c r="N524">
        <v>463.0194075236812</v>
      </c>
    </row>
    <row r="525" spans="1:14">
      <c r="A525">
        <v>523</v>
      </c>
      <c r="B525">
        <v>19.69845434056804</v>
      </c>
      <c r="C525">
        <v>1611.492317498287</v>
      </c>
      <c r="D525">
        <v>0.4440101759136923</v>
      </c>
      <c r="E525">
        <v>177.682183918466</v>
      </c>
      <c r="F525">
        <v>22.00125637310842</v>
      </c>
      <c r="G525">
        <v>38912.45131046623</v>
      </c>
      <c r="H525">
        <v>0.2467938944554325</v>
      </c>
      <c r="I525">
        <v>0.1617895469614168</v>
      </c>
      <c r="J525">
        <v>18.20540474253501</v>
      </c>
      <c r="K525">
        <v>2.993949427422237</v>
      </c>
      <c r="L525">
        <v>960.0727120565917</v>
      </c>
      <c r="M525">
        <v>583.9192903181699</v>
      </c>
      <c r="N525">
        <v>463.0163347418243</v>
      </c>
    </row>
    <row r="526" spans="1:14">
      <c r="A526">
        <v>524</v>
      </c>
      <c r="B526">
        <v>19.6985414085312</v>
      </c>
      <c r="C526">
        <v>1611.493472813128</v>
      </c>
      <c r="D526">
        <v>0.4440096838932803</v>
      </c>
      <c r="E526">
        <v>177.6823497009678</v>
      </c>
      <c r="F526">
        <v>22.00123866195398</v>
      </c>
      <c r="G526">
        <v>38912.44506440271</v>
      </c>
      <c r="H526">
        <v>0.2467940532639002</v>
      </c>
      <c r="I526">
        <v>0.1617895838765959</v>
      </c>
      <c r="J526">
        <v>18.20539969164999</v>
      </c>
      <c r="K526">
        <v>2.993949427422237</v>
      </c>
      <c r="L526">
        <v>960.0727120565917</v>
      </c>
      <c r="M526">
        <v>583.9190006620424</v>
      </c>
      <c r="N526">
        <v>463.0163378130217</v>
      </c>
    </row>
    <row r="527" spans="1:14">
      <c r="A527">
        <v>525</v>
      </c>
      <c r="B527">
        <v>19.6983691565346</v>
      </c>
      <c r="C527">
        <v>1611.483594685957</v>
      </c>
      <c r="D527">
        <v>0.4440113617293638</v>
      </c>
      <c r="E527">
        <v>177.6813674930876</v>
      </c>
      <c r="F527">
        <v>22.00137752413981</v>
      </c>
      <c r="G527">
        <v>38912.4579506046</v>
      </c>
      <c r="H527">
        <v>0.2467935989282872</v>
      </c>
      <c r="I527">
        <v>0.1617894782658921</v>
      </c>
      <c r="J527">
        <v>18.20539123103319</v>
      </c>
      <c r="K527">
        <v>2.993949427422237</v>
      </c>
      <c r="L527">
        <v>960.0727120565917</v>
      </c>
      <c r="M527">
        <v>583.9198293409469</v>
      </c>
      <c r="N527">
        <v>463.0174240792293</v>
      </c>
    </row>
    <row r="528" spans="1:14">
      <c r="A528">
        <v>526</v>
      </c>
      <c r="B528">
        <v>19.69820349797175</v>
      </c>
      <c r="C528">
        <v>1611.464851264087</v>
      </c>
      <c r="D528">
        <v>0.4440107077766554</v>
      </c>
      <c r="E528">
        <v>177.6796792701197</v>
      </c>
      <c r="F528">
        <v>22.00163709580619</v>
      </c>
      <c r="G528">
        <v>38912.46976963679</v>
      </c>
      <c r="H528">
        <v>0.2467931032778035</v>
      </c>
      <c r="I528">
        <v>0.1617893630516541</v>
      </c>
      <c r="J528">
        <v>18.20535095794716</v>
      </c>
      <c r="K528">
        <v>2.993949427422237</v>
      </c>
      <c r="L528">
        <v>960.0727120565917</v>
      </c>
      <c r="M528">
        <v>583.9207333784443</v>
      </c>
      <c r="N528">
        <v>463.0199724012347</v>
      </c>
    </row>
    <row r="529" spans="1:14">
      <c r="A529">
        <v>527</v>
      </c>
      <c r="B529">
        <v>19.69838128686756</v>
      </c>
      <c r="C529">
        <v>1611.486762516454</v>
      </c>
      <c r="D529">
        <v>0.4440115907209896</v>
      </c>
      <c r="E529">
        <v>177.6816571924073</v>
      </c>
      <c r="F529">
        <v>22.00132385705966</v>
      </c>
      <c r="G529">
        <v>38912.42437629554</v>
      </c>
      <c r="H529">
        <v>0.2467938032246743</v>
      </c>
      <c r="I529">
        <v>0.1617895257547474</v>
      </c>
      <c r="J529">
        <v>18.20539721899451</v>
      </c>
      <c r="K529">
        <v>2.993949427422237</v>
      </c>
      <c r="L529">
        <v>960.0727120565917</v>
      </c>
      <c r="M529">
        <v>583.9194567171726</v>
      </c>
      <c r="N529">
        <v>463.0175221168662</v>
      </c>
    </row>
    <row r="530" spans="1:14">
      <c r="A530">
        <v>528</v>
      </c>
      <c r="B530">
        <v>19.69818849308867</v>
      </c>
      <c r="C530">
        <v>1611.46710535019</v>
      </c>
      <c r="D530">
        <v>0.4440110581061343</v>
      </c>
      <c r="E530">
        <v>177.679885061198</v>
      </c>
      <c r="F530">
        <v>22.00158748328183</v>
      </c>
      <c r="G530">
        <v>38912.40905890361</v>
      </c>
      <c r="H530">
        <v>0.2467933742868293</v>
      </c>
      <c r="I530">
        <v>0.1617894260478384</v>
      </c>
      <c r="J530">
        <v>18.20535504514414</v>
      </c>
      <c r="K530">
        <v>2.993949427422237</v>
      </c>
      <c r="L530">
        <v>960.0727120565917</v>
      </c>
      <c r="M530">
        <v>583.9202390734499</v>
      </c>
      <c r="N530">
        <v>463.0205420954049</v>
      </c>
    </row>
    <row r="531" spans="1:14">
      <c r="A531">
        <v>529</v>
      </c>
      <c r="B531">
        <v>19.69869381260118</v>
      </c>
      <c r="C531">
        <v>1611.516669536885</v>
      </c>
      <c r="D531">
        <v>0.4440138162645229</v>
      </c>
      <c r="E531">
        <v>177.6843191271556</v>
      </c>
      <c r="F531">
        <v>22.00092098103151</v>
      </c>
      <c r="G531">
        <v>38912.4418815095</v>
      </c>
      <c r="H531">
        <v>0.2467944528010827</v>
      </c>
      <c r="I531">
        <v>0.1617896767494612</v>
      </c>
      <c r="J531">
        <v>18.2054656999966</v>
      </c>
      <c r="K531">
        <v>2.993949427422237</v>
      </c>
      <c r="L531">
        <v>960.0727120565917</v>
      </c>
      <c r="M531">
        <v>583.9182719340706</v>
      </c>
      <c r="N531">
        <v>463.0123051085384</v>
      </c>
    </row>
    <row r="532" spans="1:14">
      <c r="A532">
        <v>530</v>
      </c>
      <c r="B532">
        <v>19.69854416431214</v>
      </c>
      <c r="C532">
        <v>1611.509934346453</v>
      </c>
      <c r="D532">
        <v>0.4440143109509395</v>
      </c>
      <c r="E532">
        <v>177.6836296317791</v>
      </c>
      <c r="F532">
        <v>22.0010127344618</v>
      </c>
      <c r="G532">
        <v>38912.44124385335</v>
      </c>
      <c r="H532">
        <v>0.2467942607631721</v>
      </c>
      <c r="I532">
        <v>0.1617896321100218</v>
      </c>
      <c r="J532">
        <v>18.20546200566013</v>
      </c>
      <c r="K532">
        <v>2.993949427422237</v>
      </c>
      <c r="L532">
        <v>960.0727120565917</v>
      </c>
      <c r="M532">
        <v>583.9186221975863</v>
      </c>
      <c r="N532">
        <v>463.0136816488151</v>
      </c>
    </row>
    <row r="533" spans="1:14">
      <c r="A533">
        <v>531</v>
      </c>
      <c r="B533">
        <v>19.69883342490686</v>
      </c>
      <c r="C533">
        <v>1611.536485449294</v>
      </c>
      <c r="D533">
        <v>0.444015958229971</v>
      </c>
      <c r="E533">
        <v>177.6860412135683</v>
      </c>
      <c r="F533">
        <v>22.00065436756092</v>
      </c>
      <c r="G533">
        <v>38912.45450348494</v>
      </c>
      <c r="H533">
        <v>0.2467948225233879</v>
      </c>
      <c r="I533">
        <v>0.1617897626919114</v>
      </c>
      <c r="J533">
        <v>18.20551674252763</v>
      </c>
      <c r="K533">
        <v>2.993949427422237</v>
      </c>
      <c r="L533">
        <v>960.0727120565917</v>
      </c>
      <c r="M533">
        <v>583.9175975881261</v>
      </c>
      <c r="N533">
        <v>463.0091111309522</v>
      </c>
    </row>
    <row r="534" spans="1:14">
      <c r="A534">
        <v>532</v>
      </c>
      <c r="B534">
        <v>19.69863825811533</v>
      </c>
      <c r="C534">
        <v>1611.512528244791</v>
      </c>
      <c r="D534">
        <v>0.444013444302863</v>
      </c>
      <c r="E534">
        <v>177.68394191512</v>
      </c>
      <c r="F534">
        <v>22.00098555138841</v>
      </c>
      <c r="G534">
        <v>38912.46776890745</v>
      </c>
      <c r="H534">
        <v>0.2467943893400738</v>
      </c>
      <c r="I534">
        <v>0.1617896619978722</v>
      </c>
      <c r="J534">
        <v>18.2054575173397</v>
      </c>
      <c r="K534">
        <v>2.993949427422237</v>
      </c>
      <c r="L534">
        <v>960.0727120565917</v>
      </c>
      <c r="M534">
        <v>583.9183876823948</v>
      </c>
      <c r="N534">
        <v>463.013095789193</v>
      </c>
    </row>
    <row r="535" spans="1:14">
      <c r="A535">
        <v>533</v>
      </c>
      <c r="B535">
        <v>19.69904027041863</v>
      </c>
      <c r="C535">
        <v>1611.546602281818</v>
      </c>
      <c r="D535">
        <v>0.444015180650528</v>
      </c>
      <c r="E535">
        <v>177.6870701285345</v>
      </c>
      <c r="F535">
        <v>22.00051090870287</v>
      </c>
      <c r="G535">
        <v>38912.43727608574</v>
      </c>
      <c r="H535">
        <v>0.2467950918530592</v>
      </c>
      <c r="I535">
        <v>0.1617898252980103</v>
      </c>
      <c r="J535">
        <v>18.20552308591371</v>
      </c>
      <c r="K535">
        <v>2.993949427422237</v>
      </c>
      <c r="L535">
        <v>960.0727120565917</v>
      </c>
      <c r="M535">
        <v>583.9171063519381</v>
      </c>
      <c r="N535">
        <v>463.0072366818147</v>
      </c>
    </row>
    <row r="536" spans="1:14">
      <c r="A536">
        <v>534</v>
      </c>
      <c r="B536">
        <v>19.69867912584032</v>
      </c>
      <c r="C536">
        <v>1611.516496879036</v>
      </c>
      <c r="D536">
        <v>0.4440144821180386</v>
      </c>
      <c r="E536">
        <v>177.6843055438858</v>
      </c>
      <c r="F536">
        <v>22.00092013250342</v>
      </c>
      <c r="G536">
        <v>38912.43154941213</v>
      </c>
      <c r="H536">
        <v>0.2467943840869619</v>
      </c>
      <c r="I536">
        <v>0.16178966077678</v>
      </c>
      <c r="J536">
        <v>18.20546585086512</v>
      </c>
      <c r="K536">
        <v>2.993949427422237</v>
      </c>
      <c r="L536">
        <v>960.0727120565917</v>
      </c>
      <c r="M536">
        <v>583.9183972636964</v>
      </c>
      <c r="N536">
        <v>463.012183869047</v>
      </c>
    </row>
    <row r="537" spans="1:14">
      <c r="A537">
        <v>535</v>
      </c>
      <c r="B537">
        <v>19.69875775240341</v>
      </c>
      <c r="C537">
        <v>1611.514669647945</v>
      </c>
      <c r="D537">
        <v>0.4440138707870506</v>
      </c>
      <c r="E537">
        <v>177.6842122357855</v>
      </c>
      <c r="F537">
        <v>22.00094775231406</v>
      </c>
      <c r="G537">
        <v>38912.44016734154</v>
      </c>
      <c r="H537">
        <v>0.2467942040298876</v>
      </c>
      <c r="I537">
        <v>0.1617896189223071</v>
      </c>
      <c r="J537">
        <v>18.20545242608697</v>
      </c>
      <c r="K537">
        <v>2.993949427422237</v>
      </c>
      <c r="L537">
        <v>960.0727120565917</v>
      </c>
      <c r="M537">
        <v>583.9187256751575</v>
      </c>
      <c r="N537">
        <v>463.0116659352435</v>
      </c>
    </row>
    <row r="538" spans="1:14">
      <c r="A538">
        <v>536</v>
      </c>
      <c r="B538">
        <v>19.69867552657446</v>
      </c>
      <c r="C538">
        <v>1611.51875220505</v>
      </c>
      <c r="D538">
        <v>0.4440142865879244</v>
      </c>
      <c r="E538">
        <v>177.6844935398364</v>
      </c>
      <c r="F538">
        <v>22.00089300818999</v>
      </c>
      <c r="G538">
        <v>38912.44336522763</v>
      </c>
      <c r="H538">
        <v>0.2467942261999395</v>
      </c>
      <c r="I538">
        <v>0.1617896240757599</v>
      </c>
      <c r="J538">
        <v>18.20547226373078</v>
      </c>
      <c r="K538">
        <v>2.993949427422237</v>
      </c>
      <c r="L538">
        <v>960.0727120565917</v>
      </c>
      <c r="M538">
        <v>583.9186852385164</v>
      </c>
      <c r="N538">
        <v>463.0114642668148</v>
      </c>
    </row>
    <row r="539" spans="1:14">
      <c r="A539">
        <v>537</v>
      </c>
      <c r="B539">
        <v>19.69907105012456</v>
      </c>
      <c r="C539">
        <v>1611.554875055138</v>
      </c>
      <c r="D539">
        <v>0.4440136276551916</v>
      </c>
      <c r="E539">
        <v>177.6877735828442</v>
      </c>
      <c r="F539">
        <v>22.00039826634904</v>
      </c>
      <c r="G539">
        <v>38912.43822789615</v>
      </c>
      <c r="H539">
        <v>0.2467953488141088</v>
      </c>
      <c r="I539">
        <v>0.161789885029045</v>
      </c>
      <c r="J539">
        <v>18.20554561361384</v>
      </c>
      <c r="K539">
        <v>2.993949427422237</v>
      </c>
      <c r="L539">
        <v>960.0727120565917</v>
      </c>
      <c r="M539">
        <v>583.916637675988</v>
      </c>
      <c r="N539">
        <v>463.006706708732</v>
      </c>
    </row>
    <row r="540" spans="1:14">
      <c r="A540">
        <v>538</v>
      </c>
      <c r="B540">
        <v>19.69870376418289</v>
      </c>
      <c r="C540">
        <v>1611.517131658639</v>
      </c>
      <c r="D540">
        <v>0.4440149403070608</v>
      </c>
      <c r="E540">
        <v>177.6843722415599</v>
      </c>
      <c r="F540">
        <v>22.00091680167414</v>
      </c>
      <c r="G540">
        <v>38912.44874550591</v>
      </c>
      <c r="H540">
        <v>0.2467942424979738</v>
      </c>
      <c r="I540">
        <v>0.1617896278642561</v>
      </c>
      <c r="J540">
        <v>18.20546600008273</v>
      </c>
      <c r="K540">
        <v>2.993949427422237</v>
      </c>
      <c r="L540">
        <v>960.0727120565917</v>
      </c>
      <c r="M540">
        <v>583.9186555120355</v>
      </c>
      <c r="N540">
        <v>463.011511055019</v>
      </c>
    </row>
    <row r="541" spans="1:14">
      <c r="A541">
        <v>539</v>
      </c>
      <c r="B541">
        <v>19.6988316155364</v>
      </c>
      <c r="C541">
        <v>1611.523993118054</v>
      </c>
      <c r="D541">
        <v>0.4440122813882915</v>
      </c>
      <c r="E541">
        <v>177.6850890896297</v>
      </c>
      <c r="F541">
        <v>22.00082508711682</v>
      </c>
      <c r="G541">
        <v>38912.45506188205</v>
      </c>
      <c r="H541">
        <v>0.2467945840792121</v>
      </c>
      <c r="I541">
        <v>0.1617897072652306</v>
      </c>
      <c r="J541">
        <v>18.20546715120144</v>
      </c>
      <c r="K541">
        <v>2.993949427422237</v>
      </c>
      <c r="L541">
        <v>960.0727120565917</v>
      </c>
      <c r="M541">
        <v>583.9180324923466</v>
      </c>
      <c r="N541">
        <v>463.0109990811093</v>
      </c>
    </row>
    <row r="542" spans="1:14">
      <c r="A542">
        <v>540</v>
      </c>
      <c r="B542">
        <v>19.69874252106315</v>
      </c>
      <c r="C542">
        <v>1611.514021798906</v>
      </c>
      <c r="D542">
        <v>0.4440120059212543</v>
      </c>
      <c r="E542">
        <v>177.6841765651166</v>
      </c>
      <c r="F542">
        <v>22.00096303063135</v>
      </c>
      <c r="G542">
        <v>38912.46090320092</v>
      </c>
      <c r="H542">
        <v>0.2467943042718689</v>
      </c>
      <c r="I542">
        <v>0.1617896422236679</v>
      </c>
      <c r="J542">
        <v>18.20544718386123</v>
      </c>
      <c r="K542">
        <v>2.993949427422237</v>
      </c>
      <c r="L542">
        <v>960.0727120565917</v>
      </c>
      <c r="M542">
        <v>583.9185428407712</v>
      </c>
      <c r="N542">
        <v>463.0122582560163</v>
      </c>
    </row>
    <row r="543" spans="1:14">
      <c r="A543">
        <v>541</v>
      </c>
      <c r="B543">
        <v>19.6992362415789</v>
      </c>
      <c r="C543">
        <v>1611.5647627928</v>
      </c>
      <c r="D543">
        <v>0.4440132318080482</v>
      </c>
      <c r="E543">
        <v>177.6888177102635</v>
      </c>
      <c r="F543">
        <v>22.00026762966045</v>
      </c>
      <c r="G543">
        <v>38912.45223726109</v>
      </c>
      <c r="H543">
        <v>0.2467955709955999</v>
      </c>
      <c r="I543">
        <v>0.1617899366755443</v>
      </c>
      <c r="J543">
        <v>18.20554767316237</v>
      </c>
      <c r="K543">
        <v>2.993949427422237</v>
      </c>
      <c r="L543">
        <v>960.0727120565917</v>
      </c>
      <c r="M543">
        <v>583.9162324357711</v>
      </c>
      <c r="N543">
        <v>463.0048052698247</v>
      </c>
    </row>
    <row r="544" spans="1:14">
      <c r="A544">
        <v>542</v>
      </c>
      <c r="B544">
        <v>19.69886707325139</v>
      </c>
      <c r="C544">
        <v>1611.5295599342</v>
      </c>
      <c r="D544">
        <v>0.4440127198744205</v>
      </c>
      <c r="E544">
        <v>177.6855375936939</v>
      </c>
      <c r="F544">
        <v>22.0007530990593</v>
      </c>
      <c r="G544">
        <v>38912.46798921338</v>
      </c>
      <c r="H544">
        <v>0.2467948354826519</v>
      </c>
      <c r="I544">
        <v>0.1617897657043113</v>
      </c>
      <c r="J544">
        <v>18.20548524775268</v>
      </c>
      <c r="K544">
        <v>2.993949427422237</v>
      </c>
      <c r="L544">
        <v>960.0727120565917</v>
      </c>
      <c r="M544">
        <v>583.9175739514247</v>
      </c>
      <c r="N544">
        <v>463.0103814281032</v>
      </c>
    </row>
    <row r="545" spans="1:14">
      <c r="A545">
        <v>543</v>
      </c>
      <c r="B545">
        <v>19.69878617128085</v>
      </c>
      <c r="C545">
        <v>1611.513311241483</v>
      </c>
      <c r="D545">
        <v>0.4440114349118961</v>
      </c>
      <c r="E545">
        <v>177.6841625378864</v>
      </c>
      <c r="F545">
        <v>22.00097581027155</v>
      </c>
      <c r="G545">
        <v>38912.4708264263</v>
      </c>
      <c r="H545">
        <v>0.2467942155528677</v>
      </c>
      <c r="I545">
        <v>0.1617896216008364</v>
      </c>
      <c r="J545">
        <v>18.20543947418719</v>
      </c>
      <c r="K545">
        <v>2.993949427422237</v>
      </c>
      <c r="L545">
        <v>960.0727120565917</v>
      </c>
      <c r="M545">
        <v>583.9187046580389</v>
      </c>
      <c r="N545">
        <v>463.0119768968787</v>
      </c>
    </row>
    <row r="546" spans="1:14">
      <c r="A546">
        <v>544</v>
      </c>
      <c r="B546">
        <v>19.69904030275179</v>
      </c>
      <c r="C546">
        <v>1611.535994299113</v>
      </c>
      <c r="D546">
        <v>0.4440118727201799</v>
      </c>
      <c r="E546">
        <v>177.6862612267763</v>
      </c>
      <c r="F546">
        <v>22.00066032109893</v>
      </c>
      <c r="G546">
        <v>38912.45208091574</v>
      </c>
      <c r="H546">
        <v>0.2467949702616171</v>
      </c>
      <c r="I546">
        <v>0.1617897970338859</v>
      </c>
      <c r="J546">
        <v>18.20548133227772</v>
      </c>
      <c r="K546">
        <v>2.993949427422237</v>
      </c>
      <c r="L546">
        <v>960.0727120565917</v>
      </c>
      <c r="M546">
        <v>583.9173281250762</v>
      </c>
      <c r="N546">
        <v>463.0090501558003</v>
      </c>
    </row>
    <row r="547" spans="1:14">
      <c r="A547">
        <v>545</v>
      </c>
      <c r="B547">
        <v>19.69854234217755</v>
      </c>
      <c r="C547">
        <v>1611.496581357352</v>
      </c>
      <c r="D547">
        <v>0.4440116667323939</v>
      </c>
      <c r="E547">
        <v>177.6826011401368</v>
      </c>
      <c r="F547">
        <v>22.00118945224484</v>
      </c>
      <c r="G547">
        <v>38912.42324549332</v>
      </c>
      <c r="H547">
        <v>0.2467939403510982</v>
      </c>
      <c r="I547">
        <v>0.1617895576299063</v>
      </c>
      <c r="J547">
        <v>18.20541025928026</v>
      </c>
      <c r="K547">
        <v>2.993949427422237</v>
      </c>
      <c r="L547">
        <v>960.0727120565917</v>
      </c>
      <c r="M547">
        <v>583.9192066074826</v>
      </c>
      <c r="N547">
        <v>463.0151615127132</v>
      </c>
    </row>
    <row r="548" spans="1:14">
      <c r="A548">
        <v>546</v>
      </c>
      <c r="B548">
        <v>19.69895173085261</v>
      </c>
      <c r="C548">
        <v>1611.530964081462</v>
      </c>
      <c r="D548">
        <v>0.4440114065697388</v>
      </c>
      <c r="E548">
        <v>177.6857697179761</v>
      </c>
      <c r="F548">
        <v>22.00072730961825</v>
      </c>
      <c r="G548">
        <v>38912.44665284225</v>
      </c>
      <c r="H548">
        <v>0.2467949028651668</v>
      </c>
      <c r="I548">
        <v>0.1617897813674776</v>
      </c>
      <c r="J548">
        <v>18.2054747352531</v>
      </c>
      <c r="K548">
        <v>2.993949427422237</v>
      </c>
      <c r="L548">
        <v>960.0727120565917</v>
      </c>
      <c r="M548">
        <v>583.9174510509299</v>
      </c>
      <c r="N548">
        <v>463.0101765316169</v>
      </c>
    </row>
    <row r="549" spans="1:14">
      <c r="A549">
        <v>547</v>
      </c>
      <c r="B549">
        <v>19.69897562895208</v>
      </c>
      <c r="C549">
        <v>1611.544959439938</v>
      </c>
      <c r="D549">
        <v>0.4440121373022391</v>
      </c>
      <c r="E549">
        <v>177.6870105820746</v>
      </c>
      <c r="F549">
        <v>22.00053624614341</v>
      </c>
      <c r="G549">
        <v>38912.44665421347</v>
      </c>
      <c r="H549">
        <v>0.2467948321900491</v>
      </c>
      <c r="I549">
        <v>0.161789764938941</v>
      </c>
      <c r="J549">
        <v>18.20550852239498</v>
      </c>
      <c r="K549">
        <v>2.993949427422237</v>
      </c>
      <c r="L549">
        <v>960.0727120565917</v>
      </c>
      <c r="M549">
        <v>583.9175799568793</v>
      </c>
      <c r="N549">
        <v>463.0078428435502</v>
      </c>
    </row>
    <row r="550" spans="1:14">
      <c r="A550">
        <v>548</v>
      </c>
      <c r="B550">
        <v>19.69898044399598</v>
      </c>
      <c r="C550">
        <v>1611.537453306791</v>
      </c>
      <c r="D550">
        <v>0.4440121681419382</v>
      </c>
      <c r="E550">
        <v>177.6863186496883</v>
      </c>
      <c r="F550">
        <v>22.00063949300821</v>
      </c>
      <c r="G550">
        <v>38912.44914868384</v>
      </c>
      <c r="H550">
        <v>0.2467950367634217</v>
      </c>
      <c r="I550">
        <v>0.1617898124923352</v>
      </c>
      <c r="J550">
        <v>18.20549338450207</v>
      </c>
      <c r="K550">
        <v>2.993949427422237</v>
      </c>
      <c r="L550">
        <v>960.0727120565917</v>
      </c>
      <c r="M550">
        <v>583.9172068310407</v>
      </c>
      <c r="N550">
        <v>463.0093055845671</v>
      </c>
    </row>
    <row r="551" spans="1:14">
      <c r="A551">
        <v>549</v>
      </c>
      <c r="B551">
        <v>19.69924452886396</v>
      </c>
      <c r="C551">
        <v>1611.558904223819</v>
      </c>
      <c r="D551">
        <v>0.444012181611481</v>
      </c>
      <c r="E551">
        <v>177.6882774095627</v>
      </c>
      <c r="F551">
        <v>22.00034634452707</v>
      </c>
      <c r="G551">
        <v>38912.44816437845</v>
      </c>
      <c r="H551">
        <v>0.2467956401569068</v>
      </c>
      <c r="I551">
        <v>0.1617899527522244</v>
      </c>
      <c r="J551">
        <v>18.20553481034612</v>
      </c>
      <c r="K551">
        <v>2.993949427422237</v>
      </c>
      <c r="L551">
        <v>960.0727120565917</v>
      </c>
      <c r="M551">
        <v>583.9161062915316</v>
      </c>
      <c r="N551">
        <v>463.0058359646756</v>
      </c>
    </row>
    <row r="552" spans="1:14">
      <c r="A552">
        <v>550</v>
      </c>
      <c r="B552">
        <v>19.69896712165315</v>
      </c>
      <c r="C552">
        <v>1611.536618470432</v>
      </c>
      <c r="D552">
        <v>0.4440121497646919</v>
      </c>
      <c r="E552">
        <v>177.686231861842</v>
      </c>
      <c r="F552">
        <v>22.0006555796386</v>
      </c>
      <c r="G552">
        <v>38912.46426320422</v>
      </c>
      <c r="H552">
        <v>0.2467948889238384</v>
      </c>
      <c r="I552">
        <v>0.1617897781267948</v>
      </c>
      <c r="J552">
        <v>18.20549320795919</v>
      </c>
      <c r="K552">
        <v>2.993949427422237</v>
      </c>
      <c r="L552">
        <v>960.0727120565917</v>
      </c>
      <c r="M552">
        <v>583.9174764788315</v>
      </c>
      <c r="N552">
        <v>463.0090491178581</v>
      </c>
    </row>
    <row r="553" spans="1:14">
      <c r="A553">
        <v>551</v>
      </c>
      <c r="B553">
        <v>19.69932823690135</v>
      </c>
      <c r="C553">
        <v>1611.557517494228</v>
      </c>
      <c r="D553">
        <v>0.4440114020731453</v>
      </c>
      <c r="E553">
        <v>177.6882469193407</v>
      </c>
      <c r="F553">
        <v>22.00037619446871</v>
      </c>
      <c r="G553">
        <v>38912.48335711157</v>
      </c>
      <c r="H553">
        <v>0.2467958320511716</v>
      </c>
      <c r="I553">
        <v>0.161789997358434</v>
      </c>
      <c r="J553">
        <v>18.20552101910515</v>
      </c>
      <c r="K553">
        <v>2.993949427422237</v>
      </c>
      <c r="L553">
        <v>960.0727120565917</v>
      </c>
      <c r="M553">
        <v>583.9157562933113</v>
      </c>
      <c r="N553">
        <v>463.0063429833663</v>
      </c>
    </row>
    <row r="554" spans="1:14">
      <c r="A554">
        <v>552</v>
      </c>
      <c r="B554">
        <v>19.69889958266665</v>
      </c>
      <c r="C554">
        <v>1611.528230036529</v>
      </c>
      <c r="D554">
        <v>0.4440107451673334</v>
      </c>
      <c r="E554">
        <v>177.6855190429962</v>
      </c>
      <c r="F554">
        <v>22.00076665681378</v>
      </c>
      <c r="G554">
        <v>38912.45316912093</v>
      </c>
      <c r="H554">
        <v>0.2467947549408842</v>
      </c>
      <c r="I554">
        <v>0.1617897469822608</v>
      </c>
      <c r="J554">
        <v>18.20546939623557</v>
      </c>
      <c r="K554">
        <v>2.993949427422237</v>
      </c>
      <c r="L554">
        <v>960.0727120565917</v>
      </c>
      <c r="M554">
        <v>583.9177208534516</v>
      </c>
      <c r="N554">
        <v>463.0106821114527</v>
      </c>
    </row>
    <row r="555" spans="1:14">
      <c r="A555">
        <v>553</v>
      </c>
      <c r="B555">
        <v>19.69903508840794</v>
      </c>
      <c r="C555">
        <v>1611.540711979995</v>
      </c>
      <c r="D555">
        <v>0.4440122532728618</v>
      </c>
      <c r="E555">
        <v>177.6866235822826</v>
      </c>
      <c r="F555">
        <v>22.00059887244658</v>
      </c>
      <c r="G555">
        <v>38912.46161109506</v>
      </c>
      <c r="H555">
        <v>0.2467949571721516</v>
      </c>
      <c r="I555">
        <v>0.1617897939912193</v>
      </c>
      <c r="J555">
        <v>18.20549900953604</v>
      </c>
      <c r="K555">
        <v>2.993949427422237</v>
      </c>
      <c r="L555">
        <v>960.0727120565917</v>
      </c>
      <c r="M555">
        <v>583.9173519992345</v>
      </c>
      <c r="N555">
        <v>463.0082080639697</v>
      </c>
    </row>
    <row r="556" spans="1:14">
      <c r="A556">
        <v>554</v>
      </c>
      <c r="B556">
        <v>19.69896414958729</v>
      </c>
      <c r="C556">
        <v>1611.531406888421</v>
      </c>
      <c r="D556">
        <v>0.4440116229156676</v>
      </c>
      <c r="E556">
        <v>177.6858079518823</v>
      </c>
      <c r="F556">
        <v>22.00072575147938</v>
      </c>
      <c r="G556">
        <v>38912.46111501312</v>
      </c>
      <c r="H556">
        <v>0.2467946958190391</v>
      </c>
      <c r="I556">
        <v>0.1617897332393047</v>
      </c>
      <c r="J556">
        <v>18.2054762534388</v>
      </c>
      <c r="K556">
        <v>2.993949427422237</v>
      </c>
      <c r="L556">
        <v>960.0727120565917</v>
      </c>
      <c r="M556">
        <v>583.9178286872276</v>
      </c>
      <c r="N556">
        <v>463.0094780363896</v>
      </c>
    </row>
    <row r="557" spans="1:14">
      <c r="A557">
        <v>555</v>
      </c>
      <c r="B557">
        <v>19.6991207247643</v>
      </c>
      <c r="C557">
        <v>1611.549518240598</v>
      </c>
      <c r="D557">
        <v>0.444012143050357</v>
      </c>
      <c r="E557">
        <v>177.6874164735887</v>
      </c>
      <c r="F557">
        <v>22.00047726379936</v>
      </c>
      <c r="G557">
        <v>38912.45714039555</v>
      </c>
      <c r="H557">
        <v>0.2467951918483915</v>
      </c>
      <c r="I557">
        <v>0.1617898485420912</v>
      </c>
      <c r="J557">
        <v>18.20551778065653</v>
      </c>
      <c r="K557">
        <v>2.993949427422237</v>
      </c>
      <c r="L557">
        <v>960.0727120565917</v>
      </c>
      <c r="M557">
        <v>583.916923968528</v>
      </c>
      <c r="N557">
        <v>463.0070058507999</v>
      </c>
    </row>
    <row r="558" spans="1:14">
      <c r="A558">
        <v>556</v>
      </c>
      <c r="B558">
        <v>19.69917951162053</v>
      </c>
      <c r="C558">
        <v>1611.552630610684</v>
      </c>
      <c r="D558">
        <v>0.4440124650597139</v>
      </c>
      <c r="E558">
        <v>177.6877363109888</v>
      </c>
      <c r="F558">
        <v>22.00042894874405</v>
      </c>
      <c r="G558">
        <v>38912.43836314121</v>
      </c>
      <c r="H558">
        <v>0.2467952391481645</v>
      </c>
      <c r="I558">
        <v>0.1617898595370041</v>
      </c>
      <c r="J558">
        <v>18.2055198805867</v>
      </c>
      <c r="K558">
        <v>2.993949427422237</v>
      </c>
      <c r="L558">
        <v>960.0727120565917</v>
      </c>
      <c r="M558">
        <v>583.9168376976055</v>
      </c>
      <c r="N558">
        <v>463.0063075610856</v>
      </c>
    </row>
    <row r="559" spans="1:14">
      <c r="A559">
        <v>557</v>
      </c>
      <c r="B559">
        <v>19.69907802374376</v>
      </c>
      <c r="C559">
        <v>1611.547145058401</v>
      </c>
      <c r="D559">
        <v>0.4440119267146395</v>
      </c>
      <c r="E559">
        <v>177.6871821086762</v>
      </c>
      <c r="F559">
        <v>22.00051055748955</v>
      </c>
      <c r="G559">
        <v>38912.46002681636</v>
      </c>
      <c r="H559">
        <v>0.2467951965724947</v>
      </c>
      <c r="I559">
        <v>0.1617898496402169</v>
      </c>
      <c r="J559">
        <v>18.20551520397332</v>
      </c>
      <c r="K559">
        <v>2.993949427422237</v>
      </c>
      <c r="L559">
        <v>960.0727120565917</v>
      </c>
      <c r="M559">
        <v>583.916915352149</v>
      </c>
      <c r="N559">
        <v>463.0076429255051</v>
      </c>
    </row>
    <row r="560" spans="1:14">
      <c r="A560">
        <v>558</v>
      </c>
      <c r="B560">
        <v>19.69902484931317</v>
      </c>
      <c r="C560">
        <v>1611.546620455968</v>
      </c>
      <c r="D560">
        <v>0.4440123164206107</v>
      </c>
      <c r="E560">
        <v>177.6870833967027</v>
      </c>
      <c r="F560">
        <v>22.00051201677309</v>
      </c>
      <c r="G560">
        <v>38912.44164718055</v>
      </c>
      <c r="H560">
        <v>0.2467951636414056</v>
      </c>
      <c r="I560">
        <v>0.1617898419853299</v>
      </c>
      <c r="J560">
        <v>18.20552055858847</v>
      </c>
      <c r="K560">
        <v>2.993949427422237</v>
      </c>
      <c r="L560">
        <v>960.0727120565917</v>
      </c>
      <c r="M560">
        <v>583.9169754157798</v>
      </c>
      <c r="N560">
        <v>463.0079727115994</v>
      </c>
    </row>
    <row r="561" spans="1:14">
      <c r="A561">
        <v>559</v>
      </c>
      <c r="B561">
        <v>19.69915606494643</v>
      </c>
      <c r="C561">
        <v>1611.556076089282</v>
      </c>
      <c r="D561">
        <v>0.444012333857573</v>
      </c>
      <c r="E561">
        <v>177.6879916754284</v>
      </c>
      <c r="F561">
        <v>22.00038827745331</v>
      </c>
      <c r="G561">
        <v>38912.45887902397</v>
      </c>
      <c r="H561">
        <v>0.2467953858396976</v>
      </c>
      <c r="I561">
        <v>0.1617898936357096</v>
      </c>
      <c r="J561">
        <v>18.20553391482519</v>
      </c>
      <c r="K561">
        <v>2.993949427422237</v>
      </c>
      <c r="L561">
        <v>960.0727120565917</v>
      </c>
      <c r="M561">
        <v>583.9165701444081</v>
      </c>
      <c r="N561">
        <v>463.006265019291</v>
      </c>
    </row>
    <row r="562" spans="1:14">
      <c r="A562">
        <v>560</v>
      </c>
      <c r="B562">
        <v>19.69907565629534</v>
      </c>
      <c r="C562">
        <v>1611.551140187227</v>
      </c>
      <c r="D562">
        <v>0.4440134047694306</v>
      </c>
      <c r="E562">
        <v>177.6875028036624</v>
      </c>
      <c r="F562">
        <v>22.00045466643842</v>
      </c>
      <c r="G562">
        <v>38912.45567398984</v>
      </c>
      <c r="H562">
        <v>0.2467951708810164</v>
      </c>
      <c r="I562">
        <v>0.1617898436681895</v>
      </c>
      <c r="J562">
        <v>18.20552947134195</v>
      </c>
      <c r="K562">
        <v>2.993949427422237</v>
      </c>
      <c r="L562">
        <v>960.0727120565917</v>
      </c>
      <c r="M562">
        <v>583.9169622113164</v>
      </c>
      <c r="N562">
        <v>463.0068082857711</v>
      </c>
    </row>
    <row r="563" spans="1:14">
      <c r="A563">
        <v>561</v>
      </c>
      <c r="B563">
        <v>19.69922553954869</v>
      </c>
      <c r="C563">
        <v>1611.561658934195</v>
      </c>
      <c r="D563">
        <v>0.4440123393161677</v>
      </c>
      <c r="E563">
        <v>177.6885054578329</v>
      </c>
      <c r="F563">
        <v>22.00031463803702</v>
      </c>
      <c r="G563">
        <v>38912.46717961573</v>
      </c>
      <c r="H563">
        <v>0.2467955185935574</v>
      </c>
      <c r="I563">
        <v>0.1617899244945896</v>
      </c>
      <c r="J563">
        <v>18.20554453064849</v>
      </c>
      <c r="K563">
        <v>2.993949427422237</v>
      </c>
      <c r="L563">
        <v>960.0727120565917</v>
      </c>
      <c r="M563">
        <v>583.916328012602</v>
      </c>
      <c r="N563">
        <v>463.0053665353844</v>
      </c>
    </row>
    <row r="564" spans="1:14">
      <c r="A564">
        <v>562</v>
      </c>
      <c r="B564">
        <v>19.69907326597728</v>
      </c>
      <c r="C564">
        <v>1611.548267727492</v>
      </c>
      <c r="D564">
        <v>0.4440120963828926</v>
      </c>
      <c r="E564">
        <v>177.6872856322576</v>
      </c>
      <c r="F564">
        <v>22.00049495551344</v>
      </c>
      <c r="G564">
        <v>38912.45913872756</v>
      </c>
      <c r="H564">
        <v>0.2467951030112768</v>
      </c>
      <c r="I564">
        <v>0.1617898278917561</v>
      </c>
      <c r="J564">
        <v>18.20551750304132</v>
      </c>
      <c r="K564">
        <v>2.993949427422237</v>
      </c>
      <c r="L564">
        <v>960.0727120565917</v>
      </c>
      <c r="M564">
        <v>583.9170860002439</v>
      </c>
      <c r="N564">
        <v>463.0072229417518</v>
      </c>
    </row>
    <row r="565" spans="1:14">
      <c r="A565">
        <v>563</v>
      </c>
      <c r="B565">
        <v>19.69903925448909</v>
      </c>
      <c r="C565">
        <v>1611.548100710491</v>
      </c>
      <c r="D565">
        <v>0.4440122861403065</v>
      </c>
      <c r="E565">
        <v>177.6872593531079</v>
      </c>
      <c r="F565">
        <v>22.00049746722331</v>
      </c>
      <c r="G565">
        <v>38912.45988529672</v>
      </c>
      <c r="H565">
        <v>0.2467950057401044</v>
      </c>
      <c r="I565">
        <v>0.1617898052809159</v>
      </c>
      <c r="J565">
        <v>18.20551899004791</v>
      </c>
      <c r="K565">
        <v>2.993949427422237</v>
      </c>
      <c r="L565">
        <v>960.0727120565917</v>
      </c>
      <c r="M565">
        <v>583.9172634151121</v>
      </c>
      <c r="N565">
        <v>463.0072395225282</v>
      </c>
    </row>
    <row r="566" spans="1:14">
      <c r="A566">
        <v>564</v>
      </c>
      <c r="B566">
        <v>19.69920936066061</v>
      </c>
      <c r="C566">
        <v>1611.563216872095</v>
      </c>
      <c r="D566">
        <v>0.4440122854609233</v>
      </c>
      <c r="E566">
        <v>177.6886379211131</v>
      </c>
      <c r="F566">
        <v>22.0002907373128</v>
      </c>
      <c r="G566">
        <v>38912.45869480768</v>
      </c>
      <c r="H566">
        <v>0.2467953933321803</v>
      </c>
      <c r="I566">
        <v>0.1617898953773508</v>
      </c>
      <c r="J566">
        <v>18.20554855471213</v>
      </c>
      <c r="K566">
        <v>2.993949427422237</v>
      </c>
      <c r="L566">
        <v>960.0727120565917</v>
      </c>
      <c r="M566">
        <v>583.9165564787481</v>
      </c>
      <c r="N566">
        <v>463.0048402094302</v>
      </c>
    </row>
    <row r="567" spans="1:14">
      <c r="A567">
        <v>565</v>
      </c>
      <c r="B567">
        <v>19.69914440725357</v>
      </c>
      <c r="C567">
        <v>1611.561152330522</v>
      </c>
      <c r="D567">
        <v>0.4440126705369058</v>
      </c>
      <c r="E567">
        <v>177.6884041872259</v>
      </c>
      <c r="F567">
        <v>22.00031922418014</v>
      </c>
      <c r="G567">
        <v>38912.4596704355</v>
      </c>
      <c r="H567">
        <v>0.2467952890428255</v>
      </c>
      <c r="I567">
        <v>0.1617898711351045</v>
      </c>
      <c r="J567">
        <v>18.20555015662859</v>
      </c>
      <c r="K567">
        <v>2.993949427422237</v>
      </c>
      <c r="L567">
        <v>960.0727120565917</v>
      </c>
      <c r="M567">
        <v>583.9167466938502</v>
      </c>
      <c r="N567">
        <v>463.0051688559619</v>
      </c>
    </row>
    <row r="568" spans="1:14">
      <c r="A568">
        <v>566</v>
      </c>
      <c r="B568">
        <v>19.69935624704405</v>
      </c>
      <c r="C568">
        <v>1611.57590351703</v>
      </c>
      <c r="D568">
        <v>0.4440124462596342</v>
      </c>
      <c r="E568">
        <v>177.689783104337</v>
      </c>
      <c r="F568">
        <v>22.00012140810183</v>
      </c>
      <c r="G568">
        <v>38912.47114080946</v>
      </c>
      <c r="H568">
        <v>0.2467958983799301</v>
      </c>
      <c r="I568">
        <v>0.1617900127766931</v>
      </c>
      <c r="J568">
        <v>18.20557503549513</v>
      </c>
      <c r="K568">
        <v>2.993949427422237</v>
      </c>
      <c r="L568">
        <v>960.0727120565917</v>
      </c>
      <c r="M568">
        <v>583.915635315608</v>
      </c>
      <c r="N568">
        <v>463.0032663198117</v>
      </c>
    </row>
    <row r="569" spans="1:14">
      <c r="A569">
        <v>567</v>
      </c>
      <c r="B569">
        <v>19.69910979591219</v>
      </c>
      <c r="C569">
        <v>1611.555974133211</v>
      </c>
      <c r="D569">
        <v>0.4440122949753323</v>
      </c>
      <c r="E569">
        <v>177.687949771651</v>
      </c>
      <c r="F569">
        <v>22.00039035422048</v>
      </c>
      <c r="G569">
        <v>38912.46108653072</v>
      </c>
      <c r="H569">
        <v>0.246795179702736</v>
      </c>
      <c r="I569">
        <v>0.1617898457188131</v>
      </c>
      <c r="J569">
        <v>18.20553738353629</v>
      </c>
      <c r="K569">
        <v>2.993949427422237</v>
      </c>
      <c r="L569">
        <v>960.0727120565917</v>
      </c>
      <c r="M569">
        <v>583.9169461212164</v>
      </c>
      <c r="N569">
        <v>463.0059248562998</v>
      </c>
    </row>
    <row r="570" spans="1:14">
      <c r="A570">
        <v>568</v>
      </c>
      <c r="B570">
        <v>19.69915191843947</v>
      </c>
      <c r="C570">
        <v>1611.558085762124</v>
      </c>
      <c r="D570">
        <v>0.4440126801566775</v>
      </c>
      <c r="E570">
        <v>177.688158372184</v>
      </c>
      <c r="F570">
        <v>22.00036312744314</v>
      </c>
      <c r="G570">
        <v>38912.46624478514</v>
      </c>
      <c r="H570">
        <v>0.2467951602641325</v>
      </c>
      <c r="I570">
        <v>0.1617898412002771</v>
      </c>
      <c r="J570">
        <v>18.2055400040855</v>
      </c>
      <c r="K570">
        <v>2.993949427422237</v>
      </c>
      <c r="L570">
        <v>960.0727120565917</v>
      </c>
      <c r="M570">
        <v>583.9169815756525</v>
      </c>
      <c r="N570">
        <v>463.0052682864855</v>
      </c>
    </row>
    <row r="571" spans="1:14">
      <c r="A571">
        <v>569</v>
      </c>
      <c r="B571">
        <v>19.69913856510524</v>
      </c>
      <c r="C571">
        <v>1611.555981873846</v>
      </c>
      <c r="D571">
        <v>0.4440124667911567</v>
      </c>
      <c r="E571">
        <v>177.6879735985027</v>
      </c>
      <c r="F571">
        <v>22.0003936130288</v>
      </c>
      <c r="G571">
        <v>38912.4719306288</v>
      </c>
      <c r="H571">
        <v>0.2467950618940346</v>
      </c>
      <c r="I571">
        <v>0.1617898183339865</v>
      </c>
      <c r="J571">
        <v>18.20553489319438</v>
      </c>
      <c r="K571">
        <v>2.993949427422237</v>
      </c>
      <c r="L571">
        <v>960.0727120565917</v>
      </c>
      <c r="M571">
        <v>583.917160994803</v>
      </c>
      <c r="N571">
        <v>463.0053956592259</v>
      </c>
    </row>
    <row r="572" spans="1:14">
      <c r="A572">
        <v>570</v>
      </c>
      <c r="B572">
        <v>19.69915374772314</v>
      </c>
      <c r="C572">
        <v>1611.554725005923</v>
      </c>
      <c r="D572">
        <v>0.4440120509471748</v>
      </c>
      <c r="E572">
        <v>177.6878962138771</v>
      </c>
      <c r="F572">
        <v>22.00040533324749</v>
      </c>
      <c r="G572">
        <v>38912.45440299834</v>
      </c>
      <c r="H572">
        <v>0.2467951720961063</v>
      </c>
      <c r="I572">
        <v>0.1617898439506392</v>
      </c>
      <c r="J572">
        <v>18.20552733395878</v>
      </c>
      <c r="K572">
        <v>2.993949427422237</v>
      </c>
      <c r="L572">
        <v>960.0727120565917</v>
      </c>
      <c r="M572">
        <v>583.9169599950912</v>
      </c>
      <c r="N572">
        <v>463.0058997896356</v>
      </c>
    </row>
    <row r="573" spans="1:14">
      <c r="A573">
        <v>571</v>
      </c>
      <c r="B573">
        <v>19.69911466137761</v>
      </c>
      <c r="C573">
        <v>1611.553751067731</v>
      </c>
      <c r="D573">
        <v>0.4440119613463333</v>
      </c>
      <c r="E573">
        <v>177.6877859667518</v>
      </c>
      <c r="F573">
        <v>22.00042108742801</v>
      </c>
      <c r="G573">
        <v>38912.46232634578</v>
      </c>
      <c r="H573">
        <v>0.2467950912378724</v>
      </c>
      <c r="I573">
        <v>0.1617898251550091</v>
      </c>
      <c r="J573">
        <v>18.20552818678738</v>
      </c>
      <c r="K573">
        <v>2.993949427422237</v>
      </c>
      <c r="L573">
        <v>960.0727120565917</v>
      </c>
      <c r="M573">
        <v>583.9171074739899</v>
      </c>
      <c r="N573">
        <v>463.0061194294664</v>
      </c>
    </row>
    <row r="574" spans="1:14">
      <c r="A574">
        <v>572</v>
      </c>
      <c r="B574">
        <v>19.6992064181495</v>
      </c>
      <c r="C574">
        <v>1611.559903970922</v>
      </c>
      <c r="D574">
        <v>0.4440121618054519</v>
      </c>
      <c r="E574">
        <v>177.6883916585576</v>
      </c>
      <c r="F574">
        <v>22.00032973026931</v>
      </c>
      <c r="G574">
        <v>38912.43860420023</v>
      </c>
      <c r="H574">
        <v>0.2467952339402943</v>
      </c>
      <c r="I574">
        <v>0.1617898583264257</v>
      </c>
      <c r="J574">
        <v>18.2055351217129</v>
      </c>
      <c r="K574">
        <v>2.993949427422237</v>
      </c>
      <c r="L574">
        <v>960.0727120565917</v>
      </c>
      <c r="M574">
        <v>583.9168471963341</v>
      </c>
      <c r="N574">
        <v>463.0050548413867</v>
      </c>
    </row>
    <row r="575" spans="1:14">
      <c r="A575">
        <v>573</v>
      </c>
      <c r="B575">
        <v>19.69912879426086</v>
      </c>
      <c r="C575">
        <v>1611.552711717794</v>
      </c>
      <c r="D575">
        <v>0.4440117866816023</v>
      </c>
      <c r="E575">
        <v>177.687714606831</v>
      </c>
      <c r="F575">
        <v>22.00043472482482</v>
      </c>
      <c r="G575">
        <v>38912.46054884087</v>
      </c>
      <c r="H575">
        <v>0.2467950340113866</v>
      </c>
      <c r="I575">
        <v>0.1617898118526202</v>
      </c>
      <c r="J575">
        <v>18.20552311961351</v>
      </c>
      <c r="K575">
        <v>2.993949427422237</v>
      </c>
      <c r="L575">
        <v>960.0727120565917</v>
      </c>
      <c r="M575">
        <v>583.9172118505348</v>
      </c>
      <c r="N575">
        <v>463.006091893504</v>
      </c>
    </row>
    <row r="576" spans="1:14">
      <c r="A576">
        <v>574</v>
      </c>
      <c r="B576">
        <v>19.69900574389111</v>
      </c>
      <c r="C576">
        <v>1611.546220640175</v>
      </c>
      <c r="D576">
        <v>0.4440115238061882</v>
      </c>
      <c r="E576">
        <v>177.6870882158304</v>
      </c>
      <c r="F576">
        <v>22.00052375441951</v>
      </c>
      <c r="G576">
        <v>38912.46188639569</v>
      </c>
      <c r="H576">
        <v>0.2467949523364231</v>
      </c>
      <c r="I576">
        <v>0.1617897928671468</v>
      </c>
      <c r="J576">
        <v>18.20551455461921</v>
      </c>
      <c r="K576">
        <v>2.993949427422237</v>
      </c>
      <c r="L576">
        <v>960.0727120565917</v>
      </c>
      <c r="M576">
        <v>583.9173608192228</v>
      </c>
      <c r="N576">
        <v>463.0076006572577</v>
      </c>
    </row>
    <row r="577" spans="1:14">
      <c r="A577">
        <v>575</v>
      </c>
      <c r="B577">
        <v>19.6991644433407</v>
      </c>
      <c r="C577">
        <v>1611.56037835002</v>
      </c>
      <c r="D577">
        <v>0.4440120025045929</v>
      </c>
      <c r="E577">
        <v>177.6883669599409</v>
      </c>
      <c r="F577">
        <v>22.00032775380702</v>
      </c>
      <c r="G577">
        <v>38912.45310681673</v>
      </c>
      <c r="H577">
        <v>0.2467952607030612</v>
      </c>
      <c r="I577">
        <v>0.161789864547477</v>
      </c>
      <c r="J577">
        <v>18.20554429044761</v>
      </c>
      <c r="K577">
        <v>2.993949427422237</v>
      </c>
      <c r="L577">
        <v>960.0727120565917</v>
      </c>
      <c r="M577">
        <v>583.9167983832432</v>
      </c>
      <c r="N577">
        <v>463.0052897036765</v>
      </c>
    </row>
    <row r="578" spans="1:14">
      <c r="A578">
        <v>576</v>
      </c>
      <c r="B578">
        <v>19.69897696209982</v>
      </c>
      <c r="C578">
        <v>1611.543461062383</v>
      </c>
      <c r="D578">
        <v>0.4440124555640478</v>
      </c>
      <c r="E578">
        <v>177.6868217873573</v>
      </c>
      <c r="F578">
        <v>22.00055854980441</v>
      </c>
      <c r="G578">
        <v>38912.45261063216</v>
      </c>
      <c r="H578">
        <v>0.2467948026633396</v>
      </c>
      <c r="I578">
        <v>0.1617897580754142</v>
      </c>
      <c r="J578">
        <v>18.20551099897264</v>
      </c>
      <c r="K578">
        <v>2.993949427422237</v>
      </c>
      <c r="L578">
        <v>960.0727120565917</v>
      </c>
      <c r="M578">
        <v>583.9176338113313</v>
      </c>
      <c r="N578">
        <v>463.0077161058695</v>
      </c>
    </row>
    <row r="579" spans="1:14">
      <c r="A579">
        <v>577</v>
      </c>
      <c r="B579">
        <v>19.69903092928609</v>
      </c>
      <c r="C579">
        <v>1611.546929153633</v>
      </c>
      <c r="D579">
        <v>0.4440120197669949</v>
      </c>
      <c r="E579">
        <v>177.6871611029776</v>
      </c>
      <c r="F579">
        <v>22.00051142783404</v>
      </c>
      <c r="G579">
        <v>38912.45333198806</v>
      </c>
      <c r="H579">
        <v>0.2467949147328045</v>
      </c>
      <c r="I579">
        <v>0.161789784126128</v>
      </c>
      <c r="J579">
        <v>18.20551480549244</v>
      </c>
      <c r="K579">
        <v>2.993949427422237</v>
      </c>
      <c r="L579">
        <v>960.0727120565917</v>
      </c>
      <c r="M579">
        <v>583.9174294052827</v>
      </c>
      <c r="N579">
        <v>463.0072149022606</v>
      </c>
    </row>
    <row r="580" spans="1:14">
      <c r="A580">
        <v>578</v>
      </c>
      <c r="B580">
        <v>19.69903706827797</v>
      </c>
      <c r="C580">
        <v>1611.54696060352</v>
      </c>
      <c r="D580">
        <v>0.4440132449316763</v>
      </c>
      <c r="E580">
        <v>177.687162615834</v>
      </c>
      <c r="F580">
        <v>22.00050843985732</v>
      </c>
      <c r="G580">
        <v>38912.44508528565</v>
      </c>
      <c r="H580">
        <v>0.2467947423077812</v>
      </c>
      <c r="I580">
        <v>0.161789744045678</v>
      </c>
      <c r="J580">
        <v>18.2055155981774</v>
      </c>
      <c r="K580">
        <v>2.993949427422237</v>
      </c>
      <c r="L580">
        <v>960.0727120565917</v>
      </c>
      <c r="M580">
        <v>583.9177438952735</v>
      </c>
      <c r="N580">
        <v>463.0066064159655</v>
      </c>
    </row>
    <row r="581" spans="1:14">
      <c r="A581">
        <v>579</v>
      </c>
      <c r="B581">
        <v>19.69908141817357</v>
      </c>
      <c r="C581">
        <v>1611.553886447973</v>
      </c>
      <c r="D581">
        <v>0.4440127701468414</v>
      </c>
      <c r="E581">
        <v>177.6877717917451</v>
      </c>
      <c r="F581">
        <v>22.00041761453818</v>
      </c>
      <c r="G581">
        <v>38912.45708969225</v>
      </c>
      <c r="H581">
        <v>0.2467950329192796</v>
      </c>
      <c r="I581">
        <v>0.1617898115987582</v>
      </c>
      <c r="J581">
        <v>18.20553214352351</v>
      </c>
      <c r="K581">
        <v>2.993949427422237</v>
      </c>
      <c r="L581">
        <v>960.0727120565917</v>
      </c>
      <c r="M581">
        <v>583.9172138424512</v>
      </c>
      <c r="N581">
        <v>463.0060837225431</v>
      </c>
    </row>
    <row r="582" spans="1:14">
      <c r="A582">
        <v>580</v>
      </c>
      <c r="B582">
        <v>19.69894009663693</v>
      </c>
      <c r="C582">
        <v>1611.53707379678</v>
      </c>
      <c r="D582">
        <v>0.444011934361334</v>
      </c>
      <c r="E582">
        <v>177.6862449213497</v>
      </c>
      <c r="F582">
        <v>22.00064918163496</v>
      </c>
      <c r="G582">
        <v>38912.46367692037</v>
      </c>
      <c r="H582">
        <v>0.2467947162668334</v>
      </c>
      <c r="I582">
        <v>0.161789737992423</v>
      </c>
      <c r="J582">
        <v>18.20549713066589</v>
      </c>
      <c r="K582">
        <v>2.993949427422237</v>
      </c>
      <c r="L582">
        <v>960.0727120565917</v>
      </c>
      <c r="M582">
        <v>583.9177913919914</v>
      </c>
      <c r="N582">
        <v>463.0087686835448</v>
      </c>
    </row>
    <row r="583" spans="1:14">
      <c r="A583">
        <v>581</v>
      </c>
      <c r="B583">
        <v>19.69900650468456</v>
      </c>
      <c r="C583">
        <v>1611.545842699406</v>
      </c>
      <c r="D583">
        <v>0.4440123741964629</v>
      </c>
      <c r="E583">
        <v>177.6870435102623</v>
      </c>
      <c r="F583">
        <v>22.00052737134674</v>
      </c>
      <c r="G583">
        <v>38912.456914294</v>
      </c>
      <c r="H583">
        <v>0.246794923546877</v>
      </c>
      <c r="I583">
        <v>0.1617897861749726</v>
      </c>
      <c r="J583">
        <v>18.20551511519178</v>
      </c>
      <c r="K583">
        <v>2.993949427422237</v>
      </c>
      <c r="L583">
        <v>960.0727120565917</v>
      </c>
      <c r="M583">
        <v>583.917413329102</v>
      </c>
      <c r="N583">
        <v>463.0075027459957</v>
      </c>
    </row>
    <row r="584" spans="1:14">
      <c r="A584">
        <v>582</v>
      </c>
      <c r="B584">
        <v>19.69902397008546</v>
      </c>
      <c r="C584">
        <v>1611.549775086896</v>
      </c>
      <c r="D584">
        <v>0.4440132248968992</v>
      </c>
      <c r="E584">
        <v>177.6873648987224</v>
      </c>
      <c r="F584">
        <v>22.00046706797157</v>
      </c>
      <c r="G584">
        <v>38912.43557970983</v>
      </c>
      <c r="H584">
        <v>0.2467949705870877</v>
      </c>
      <c r="I584">
        <v>0.1617897971095421</v>
      </c>
      <c r="J584">
        <v>18.20552797529465</v>
      </c>
      <c r="K584">
        <v>2.993949427422237</v>
      </c>
      <c r="L584">
        <v>960.0727120565917</v>
      </c>
      <c r="M584">
        <v>583.9173275314431</v>
      </c>
      <c r="N584">
        <v>463.0068458927781</v>
      </c>
    </row>
    <row r="585" spans="1:14">
      <c r="A585">
        <v>583</v>
      </c>
      <c r="B585">
        <v>19.69893957053463</v>
      </c>
      <c r="C585">
        <v>1611.543221243627</v>
      </c>
      <c r="D585">
        <v>0.4440126808805139</v>
      </c>
      <c r="E585">
        <v>177.6867863298565</v>
      </c>
      <c r="F585">
        <v>22.00056173771249</v>
      </c>
      <c r="G585">
        <v>38912.45233324228</v>
      </c>
      <c r="H585">
        <v>0.2467947102459099</v>
      </c>
      <c r="I585">
        <v>0.1617897365928509</v>
      </c>
      <c r="J585">
        <v>18.20551265776669</v>
      </c>
      <c r="K585">
        <v>2.993949427422237</v>
      </c>
      <c r="L585">
        <v>960.0727120565917</v>
      </c>
      <c r="M585">
        <v>583.9178023737026</v>
      </c>
      <c r="N585">
        <v>463.0077737732099</v>
      </c>
    </row>
    <row r="586" spans="1:14">
      <c r="A586">
        <v>584</v>
      </c>
      <c r="B586">
        <v>19.69898380032125</v>
      </c>
      <c r="C586">
        <v>1611.547838636036</v>
      </c>
      <c r="D586">
        <v>0.4440127486317845</v>
      </c>
      <c r="E586">
        <v>177.6872027005453</v>
      </c>
      <c r="F586">
        <v>22.00049907603562</v>
      </c>
      <c r="G586">
        <v>38912.45353911598</v>
      </c>
      <c r="H586">
        <v>0.2467948251389129</v>
      </c>
      <c r="I586">
        <v>0.161789763299894</v>
      </c>
      <c r="J586">
        <v>18.20552239557191</v>
      </c>
      <c r="K586">
        <v>2.993949427422237</v>
      </c>
      <c r="L586">
        <v>960.0727120565917</v>
      </c>
      <c r="M586">
        <v>583.9175928176093</v>
      </c>
      <c r="N586">
        <v>463.0070840262564</v>
      </c>
    </row>
    <row r="587" spans="1:14">
      <c r="A587">
        <v>585</v>
      </c>
      <c r="B587">
        <v>19.69895609596345</v>
      </c>
      <c r="C587">
        <v>1611.544356751777</v>
      </c>
      <c r="D587">
        <v>0.4440127673713936</v>
      </c>
      <c r="E587">
        <v>177.686881286255</v>
      </c>
      <c r="F587">
        <v>22.00054768348547</v>
      </c>
      <c r="G587">
        <v>38912.45699885613</v>
      </c>
      <c r="H587">
        <v>0.2467948395937845</v>
      </c>
      <c r="I587">
        <v>0.1617897666599502</v>
      </c>
      <c r="J587">
        <v>18.20551592062223</v>
      </c>
      <c r="K587">
        <v>2.993949427422237</v>
      </c>
      <c r="L587">
        <v>960.0727120565917</v>
      </c>
      <c r="M587">
        <v>583.9175664530353</v>
      </c>
      <c r="N587">
        <v>463.0078072345461</v>
      </c>
    </row>
    <row r="588" spans="1:14">
      <c r="A588">
        <v>586</v>
      </c>
      <c r="B588">
        <v>19.69896491291955</v>
      </c>
      <c r="C588">
        <v>1611.545762533594</v>
      </c>
      <c r="D588">
        <v>0.444012777868881</v>
      </c>
      <c r="E588">
        <v>177.687017926068</v>
      </c>
      <c r="F588">
        <v>22.00052680798796</v>
      </c>
      <c r="G588">
        <v>38912.45157115679</v>
      </c>
      <c r="H588">
        <v>0.2467947738197039</v>
      </c>
      <c r="I588">
        <v>0.1617897513706694</v>
      </c>
      <c r="J588">
        <v>18.20551783312735</v>
      </c>
      <c r="K588">
        <v>2.993949427422237</v>
      </c>
      <c r="L588">
        <v>960.0727120565917</v>
      </c>
      <c r="M588">
        <v>583.9176864199212</v>
      </c>
      <c r="N588">
        <v>463.0073983125286</v>
      </c>
    </row>
    <row r="589" spans="1:14">
      <c r="A589">
        <v>587</v>
      </c>
      <c r="B589">
        <v>19.69880073908082</v>
      </c>
      <c r="C589">
        <v>1611.53518997216</v>
      </c>
      <c r="D589">
        <v>0.4440130437502708</v>
      </c>
      <c r="E589">
        <v>177.68599639915</v>
      </c>
      <c r="F589">
        <v>22.00067147549496</v>
      </c>
      <c r="G589">
        <v>38912.45264087105</v>
      </c>
      <c r="H589">
        <v>0.2467944475815154</v>
      </c>
      <c r="I589">
        <v>0.1617896755361664</v>
      </c>
      <c r="J589">
        <v>18.20550379019156</v>
      </c>
      <c r="K589">
        <v>2.993949427422237</v>
      </c>
      <c r="L589">
        <v>960.0727120565917</v>
      </c>
      <c r="M589">
        <v>583.9182814541841</v>
      </c>
      <c r="N589">
        <v>463.009026614844</v>
      </c>
    </row>
    <row r="590" spans="1:14">
      <c r="A590">
        <v>588</v>
      </c>
      <c r="B590">
        <v>19.69892901273728</v>
      </c>
      <c r="C590">
        <v>1611.541684668734</v>
      </c>
      <c r="D590">
        <v>0.4440126464736321</v>
      </c>
      <c r="E590">
        <v>177.6866514357341</v>
      </c>
      <c r="F590">
        <v>22.00058258492991</v>
      </c>
      <c r="G590">
        <v>38912.45191454043</v>
      </c>
      <c r="H590">
        <v>0.2467946671873499</v>
      </c>
      <c r="I590">
        <v>0.161789726583829</v>
      </c>
      <c r="J590">
        <v>18.20550891126782</v>
      </c>
      <c r="K590">
        <v>2.993949427422237</v>
      </c>
      <c r="L590">
        <v>960.0727120565917</v>
      </c>
      <c r="M590">
        <v>583.9178809092823</v>
      </c>
      <c r="N590">
        <v>463.0079581403191</v>
      </c>
    </row>
    <row r="591" spans="1:14">
      <c r="A591">
        <v>589</v>
      </c>
      <c r="B591">
        <v>19.6989250845526</v>
      </c>
      <c r="C591">
        <v>1611.540903754103</v>
      </c>
      <c r="D591">
        <v>0.4440123068135732</v>
      </c>
      <c r="E591">
        <v>177.6865920152712</v>
      </c>
      <c r="F591">
        <v>22.00059043872578</v>
      </c>
      <c r="G591">
        <v>38912.44286681336</v>
      </c>
      <c r="H591">
        <v>0.2467947292287483</v>
      </c>
      <c r="I591">
        <v>0.1617897410054383</v>
      </c>
      <c r="J591">
        <v>18.20550568190921</v>
      </c>
      <c r="K591">
        <v>2.993949427422237</v>
      </c>
      <c r="L591">
        <v>960.0727120565917</v>
      </c>
      <c r="M591">
        <v>583.9177677504393</v>
      </c>
      <c r="N591">
        <v>463.0083384252933</v>
      </c>
    </row>
    <row r="592" spans="1:14">
      <c r="A592">
        <v>590</v>
      </c>
      <c r="B592">
        <v>19.69897294833961</v>
      </c>
      <c r="C592">
        <v>1611.545564796538</v>
      </c>
      <c r="D592">
        <v>0.4440127935071581</v>
      </c>
      <c r="E592">
        <v>177.6870087075588</v>
      </c>
      <c r="F592">
        <v>22.0005284877209</v>
      </c>
      <c r="G592">
        <v>38912.44828445037</v>
      </c>
      <c r="H592">
        <v>0.2467947597572967</v>
      </c>
      <c r="I592">
        <v>0.1617897481018427</v>
      </c>
      <c r="J592">
        <v>18.20551628991323</v>
      </c>
      <c r="K592">
        <v>2.993949427422237</v>
      </c>
      <c r="L592">
        <v>960.0727120565917</v>
      </c>
      <c r="M592">
        <v>583.9177120686813</v>
      </c>
      <c r="N592">
        <v>463.0073465805766</v>
      </c>
    </row>
    <row r="593" spans="1:14">
      <c r="A593">
        <v>591</v>
      </c>
      <c r="B593">
        <v>19.69888581786929</v>
      </c>
      <c r="C593">
        <v>1611.538316983579</v>
      </c>
      <c r="D593">
        <v>0.4440124659757457</v>
      </c>
      <c r="E593">
        <v>177.6863520040741</v>
      </c>
      <c r="F593">
        <v>22.00062683718707</v>
      </c>
      <c r="G593">
        <v>38912.44636088576</v>
      </c>
      <c r="H593">
        <v>0.2467946100843902</v>
      </c>
      <c r="I593">
        <v>0.1617897133101687</v>
      </c>
      <c r="J593">
        <v>18.20550131700066</v>
      </c>
      <c r="K593">
        <v>2.993949427422237</v>
      </c>
      <c r="L593">
        <v>960.0727120565917</v>
      </c>
      <c r="M593">
        <v>583.9179850608255</v>
      </c>
      <c r="N593">
        <v>463.0086173793463</v>
      </c>
    </row>
    <row r="594" spans="1:14">
      <c r="A594">
        <v>592</v>
      </c>
      <c r="B594">
        <v>19.698928031529</v>
      </c>
      <c r="C594">
        <v>1611.541719944419</v>
      </c>
      <c r="D594">
        <v>0.4440123616017012</v>
      </c>
      <c r="E594">
        <v>177.6866584831719</v>
      </c>
      <c r="F594">
        <v>22.00058127095683</v>
      </c>
      <c r="G594">
        <v>38912.44923166684</v>
      </c>
      <c r="H594">
        <v>0.2467946754561832</v>
      </c>
      <c r="I594">
        <v>0.1617897285059307</v>
      </c>
      <c r="J594">
        <v>18.2055083895892</v>
      </c>
      <c r="K594">
        <v>2.993949427422237</v>
      </c>
      <c r="L594">
        <v>960.0727120565917</v>
      </c>
      <c r="M594">
        <v>583.9178658275493</v>
      </c>
      <c r="N594">
        <v>463.0080502715909</v>
      </c>
    </row>
    <row r="595" spans="1:14">
      <c r="A595">
        <v>593</v>
      </c>
      <c r="B595">
        <v>19.69888693051492</v>
      </c>
      <c r="C595">
        <v>1611.538297369691</v>
      </c>
      <c r="D595">
        <v>0.4440126793756354</v>
      </c>
      <c r="E595">
        <v>177.6863324259119</v>
      </c>
      <c r="F595">
        <v>22.00063072812462</v>
      </c>
      <c r="G595">
        <v>38912.45803863981</v>
      </c>
      <c r="H595">
        <v>0.2467945425107317</v>
      </c>
      <c r="I595">
        <v>0.1617896976025829</v>
      </c>
      <c r="J595">
        <v>18.2055035293614</v>
      </c>
      <c r="K595">
        <v>2.993949427422237</v>
      </c>
      <c r="L595">
        <v>960.0727120565917</v>
      </c>
      <c r="M595">
        <v>583.9181083101964</v>
      </c>
      <c r="N595">
        <v>463.0083398034177</v>
      </c>
    </row>
    <row r="596" spans="1:14">
      <c r="A596">
        <v>594</v>
      </c>
      <c r="B596">
        <v>19.69894108247133</v>
      </c>
      <c r="C596">
        <v>1611.544869660431</v>
      </c>
      <c r="D596">
        <v>0.4440127735466758</v>
      </c>
      <c r="E596">
        <v>177.6869200066359</v>
      </c>
      <c r="F596">
        <v>22.00053851260822</v>
      </c>
      <c r="G596">
        <v>38912.45000883835</v>
      </c>
      <c r="H596">
        <v>0.2467947638154294</v>
      </c>
      <c r="I596">
        <v>0.1617897490451614</v>
      </c>
      <c r="J596">
        <v>18.20551803494234</v>
      </c>
      <c r="K596">
        <v>2.993949427422237</v>
      </c>
      <c r="L596">
        <v>960.0727120565917</v>
      </c>
      <c r="M596">
        <v>583.9177046669549</v>
      </c>
      <c r="N596">
        <v>463.0076467832716</v>
      </c>
    </row>
    <row r="597" spans="1:14">
      <c r="A597">
        <v>595</v>
      </c>
      <c r="B597">
        <v>19.69889109527894</v>
      </c>
      <c r="C597">
        <v>1611.536370086463</v>
      </c>
      <c r="D597">
        <v>0.4440123475957413</v>
      </c>
      <c r="E597">
        <v>177.6861756169232</v>
      </c>
      <c r="F597">
        <v>22.00065727149842</v>
      </c>
      <c r="G597">
        <v>38912.45878697115</v>
      </c>
      <c r="H597">
        <v>0.2467945622224616</v>
      </c>
      <c r="I597">
        <v>0.1617897021846002</v>
      </c>
      <c r="J597">
        <v>18.20549707514659</v>
      </c>
      <c r="K597">
        <v>2.993949427422237</v>
      </c>
      <c r="L597">
        <v>960.0727120565917</v>
      </c>
      <c r="M597">
        <v>583.9180723574498</v>
      </c>
      <c r="N597">
        <v>463.0087692561234</v>
      </c>
    </row>
    <row r="598" spans="1:14">
      <c r="A598">
        <v>596</v>
      </c>
      <c r="B598">
        <v>19.69889868382301</v>
      </c>
      <c r="C598">
        <v>1611.539503771027</v>
      </c>
      <c r="D598">
        <v>0.4440127915933882</v>
      </c>
      <c r="E598">
        <v>177.6864471048718</v>
      </c>
      <c r="F598">
        <v>22.00061242336457</v>
      </c>
      <c r="G598">
        <v>38912.45212413263</v>
      </c>
      <c r="H598">
        <v>0.2467946075695633</v>
      </c>
      <c r="I598">
        <v>0.1617897127255939</v>
      </c>
      <c r="J598">
        <v>18.20550530688715</v>
      </c>
      <c r="K598">
        <v>2.993949427422237</v>
      </c>
      <c r="L598">
        <v>960.0727120565917</v>
      </c>
      <c r="M598">
        <v>583.9179896476826</v>
      </c>
      <c r="N598">
        <v>463.0082989330899</v>
      </c>
    </row>
    <row r="599" spans="1:14">
      <c r="A599">
        <v>597</v>
      </c>
      <c r="B599">
        <v>19.69896001640355</v>
      </c>
      <c r="C599">
        <v>1611.543756381378</v>
      </c>
      <c r="D599">
        <v>0.4440129643429608</v>
      </c>
      <c r="E599">
        <v>177.6868481848547</v>
      </c>
      <c r="F599">
        <v>22.00055330748926</v>
      </c>
      <c r="G599">
        <v>38912.44870855731</v>
      </c>
      <c r="H599">
        <v>0.2467946551890398</v>
      </c>
      <c r="I599">
        <v>0.1617897237948054</v>
      </c>
      <c r="J599">
        <v>18.20551223653715</v>
      </c>
      <c r="K599">
        <v>2.993949427422237</v>
      </c>
      <c r="L599">
        <v>960.0727120565917</v>
      </c>
      <c r="M599">
        <v>583.9179027933018</v>
      </c>
      <c r="N599">
        <v>463.0074095940687</v>
      </c>
    </row>
    <row r="600" spans="1:14">
      <c r="A600">
        <v>598</v>
      </c>
      <c r="B600">
        <v>19.6989773503937</v>
      </c>
      <c r="C600">
        <v>1611.545837101139</v>
      </c>
      <c r="D600">
        <v>0.4440131187256656</v>
      </c>
      <c r="E600">
        <v>177.6870314427755</v>
      </c>
      <c r="F600">
        <v>22.00052422477149</v>
      </c>
      <c r="G600">
        <v>38912.44652626385</v>
      </c>
      <c r="H600">
        <v>0.2467947071243109</v>
      </c>
      <c r="I600">
        <v>0.1617897358672309</v>
      </c>
      <c r="J600">
        <v>18.20551729786912</v>
      </c>
      <c r="K600">
        <v>2.993949427422237</v>
      </c>
      <c r="L600">
        <v>960.0727120565917</v>
      </c>
      <c r="M600">
        <v>583.9178080672639</v>
      </c>
      <c r="N600">
        <v>463.0071135956859</v>
      </c>
    </row>
    <row r="601" spans="1:14">
      <c r="A601">
        <v>599</v>
      </c>
      <c r="B601">
        <v>19.69899712533958</v>
      </c>
      <c r="C601">
        <v>1611.546621792606</v>
      </c>
      <c r="D601">
        <v>0.4440132608735127</v>
      </c>
      <c r="E601">
        <v>177.6871071289193</v>
      </c>
      <c r="F601">
        <v>22.00051002563215</v>
      </c>
      <c r="G601">
        <v>38912.43528836105</v>
      </c>
      <c r="H601">
        <v>0.2467947318626953</v>
      </c>
      <c r="I601">
        <v>0.161789741617703</v>
      </c>
      <c r="J601">
        <v>18.20551828483576</v>
      </c>
      <c r="K601">
        <v>2.993949427422237</v>
      </c>
      <c r="L601">
        <v>960.0727120565917</v>
      </c>
      <c r="M601">
        <v>583.9177629463185</v>
      </c>
      <c r="N601">
        <v>463.0069353775457</v>
      </c>
    </row>
    <row r="602" spans="1:14">
      <c r="A602">
        <v>600</v>
      </c>
      <c r="B602">
        <v>19.69901864844491</v>
      </c>
      <c r="C602">
        <v>1611.547260905174</v>
      </c>
      <c r="D602">
        <v>0.4440129947562865</v>
      </c>
      <c r="E602">
        <v>177.6871814317822</v>
      </c>
      <c r="F602">
        <v>22.00050089836106</v>
      </c>
      <c r="G602">
        <v>38912.43399190855</v>
      </c>
      <c r="H602">
        <v>0.246794758284357</v>
      </c>
      <c r="I602">
        <v>0.1617897477594558</v>
      </c>
      <c r="J602">
        <v>18.20551742569049</v>
      </c>
      <c r="K602">
        <v>2.993949427422237</v>
      </c>
      <c r="L602">
        <v>960.0727120565917</v>
      </c>
      <c r="M602">
        <v>583.9177147552113</v>
      </c>
      <c r="N602">
        <v>463.0068155265683</v>
      </c>
    </row>
    <row r="603" spans="1:14">
      <c r="A603">
        <v>601</v>
      </c>
      <c r="B603">
        <v>19.69901690807209</v>
      </c>
      <c r="C603">
        <v>1611.547225691286</v>
      </c>
      <c r="D603">
        <v>0.4440130311492164</v>
      </c>
      <c r="E603">
        <v>177.6871770745418</v>
      </c>
      <c r="F603">
        <v>22.00050112563182</v>
      </c>
      <c r="G603">
        <v>38912.4331749773</v>
      </c>
      <c r="H603">
        <v>0.2467947408161515</v>
      </c>
      <c r="I603">
        <v>0.1617897436989466</v>
      </c>
      <c r="J603">
        <v>18.20551752884467</v>
      </c>
      <c r="K603">
        <v>2.993949427422237</v>
      </c>
      <c r="L603">
        <v>960.0727120565917</v>
      </c>
      <c r="M603">
        <v>583.9177466158922</v>
      </c>
      <c r="N603">
        <v>463.0067820455801</v>
      </c>
    </row>
    <row r="604" spans="1:14">
      <c r="A604">
        <v>602</v>
      </c>
      <c r="B604">
        <v>19.69908428171279</v>
      </c>
      <c r="C604">
        <v>1611.552576506471</v>
      </c>
      <c r="D604">
        <v>0.4440130156892662</v>
      </c>
      <c r="E604">
        <v>177.6876770009113</v>
      </c>
      <c r="F604">
        <v>22.00042867106394</v>
      </c>
      <c r="G604">
        <v>38912.43508751719</v>
      </c>
      <c r="H604">
        <v>0.2467948875782382</v>
      </c>
      <c r="I604">
        <v>0.161789777814008</v>
      </c>
      <c r="J604">
        <v>18.20552674771218</v>
      </c>
      <c r="K604">
        <v>2.993949427422237</v>
      </c>
      <c r="L604">
        <v>960.0727120565917</v>
      </c>
      <c r="M604">
        <v>583.9174789331001</v>
      </c>
      <c r="N604">
        <v>463.0059630941961</v>
      </c>
    </row>
    <row r="605" spans="1:14">
      <c r="A605">
        <v>603</v>
      </c>
      <c r="B605">
        <v>19.69907234288899</v>
      </c>
      <c r="C605">
        <v>1611.552454962653</v>
      </c>
      <c r="D605">
        <v>0.4440131220897119</v>
      </c>
      <c r="E605">
        <v>177.687656791655</v>
      </c>
      <c r="F605">
        <v>22.00042995635073</v>
      </c>
      <c r="G605">
        <v>38912.43388209919</v>
      </c>
      <c r="H605">
        <v>0.2467948706051193</v>
      </c>
      <c r="I605">
        <v>0.161789773868581</v>
      </c>
      <c r="J605">
        <v>18.20552766709697</v>
      </c>
      <c r="K605">
        <v>2.993949427422237</v>
      </c>
      <c r="L605">
        <v>960.0727120565917</v>
      </c>
      <c r="M605">
        <v>583.9175098907544</v>
      </c>
      <c r="N605">
        <v>463.005983764363</v>
      </c>
    </row>
    <row r="606" spans="1:14">
      <c r="A606">
        <v>604</v>
      </c>
      <c r="B606">
        <v>19.69903190374437</v>
      </c>
      <c r="C606">
        <v>1611.548502347876</v>
      </c>
      <c r="D606">
        <v>0.4440130035455067</v>
      </c>
      <c r="E606">
        <v>177.6872910593454</v>
      </c>
      <c r="F606">
        <v>22.00048507091286</v>
      </c>
      <c r="G606">
        <v>38912.4376032302</v>
      </c>
      <c r="H606">
        <v>0.2467947731061951</v>
      </c>
      <c r="I606">
        <v>0.1617897512048132</v>
      </c>
      <c r="J606">
        <v>18.20552036169579</v>
      </c>
      <c r="K606">
        <v>2.993949427422237</v>
      </c>
      <c r="L606">
        <v>960.0727120565917</v>
      </c>
      <c r="M606">
        <v>583.9176877213062</v>
      </c>
      <c r="N606">
        <v>463.006578804508</v>
      </c>
    </row>
    <row r="607" spans="1:14">
      <c r="A607">
        <v>605</v>
      </c>
      <c r="B607">
        <v>19.6990261209021</v>
      </c>
      <c r="C607">
        <v>1611.548111030554</v>
      </c>
      <c r="D607">
        <v>0.4440130660980582</v>
      </c>
      <c r="E607">
        <v>177.6872517381346</v>
      </c>
      <c r="F607">
        <v>22.00049121791993</v>
      </c>
      <c r="G607">
        <v>38912.44019728368</v>
      </c>
      <c r="H607">
        <v>0.2467947423247911</v>
      </c>
      <c r="I607">
        <v>0.161789744049632</v>
      </c>
      <c r="J607">
        <v>18.20552008755205</v>
      </c>
      <c r="K607">
        <v>2.993949427422237</v>
      </c>
      <c r="L607">
        <v>960.0727120565917</v>
      </c>
      <c r="M607">
        <v>583.9177438642485</v>
      </c>
      <c r="N607">
        <v>463.006569780479</v>
      </c>
    </row>
    <row r="608" spans="1:14">
      <c r="A608">
        <v>606</v>
      </c>
      <c r="B608">
        <v>19.69901686099601</v>
      </c>
      <c r="C608">
        <v>1611.546489298361</v>
      </c>
      <c r="D608">
        <v>0.4440128360186402</v>
      </c>
      <c r="E608">
        <v>177.6871143499747</v>
      </c>
      <c r="F608">
        <v>22.00051237093685</v>
      </c>
      <c r="G608">
        <v>38912.43701761427</v>
      </c>
      <c r="H608">
        <v>0.2467947366773541</v>
      </c>
      <c r="I608">
        <v>0.1617897427368773</v>
      </c>
      <c r="J608">
        <v>18.20551544213647</v>
      </c>
      <c r="K608">
        <v>2.993949427422237</v>
      </c>
      <c r="L608">
        <v>960.0727120565917</v>
      </c>
      <c r="M608">
        <v>583.9177541647451</v>
      </c>
      <c r="N608">
        <v>463.0068923909233</v>
      </c>
    </row>
    <row r="609" spans="1:14">
      <c r="A609">
        <v>607</v>
      </c>
      <c r="B609">
        <v>19.69901286737026</v>
      </c>
      <c r="C609">
        <v>1611.546199189289</v>
      </c>
      <c r="D609">
        <v>0.4440128218620054</v>
      </c>
      <c r="E609">
        <v>177.6870902620533</v>
      </c>
      <c r="F609">
        <v>22.00051587196017</v>
      </c>
      <c r="G609">
        <v>38912.43553663944</v>
      </c>
      <c r="H609">
        <v>0.2467947042356179</v>
      </c>
      <c r="I609">
        <v>0.1617897351957502</v>
      </c>
      <c r="J609">
        <v>18.2055145843011</v>
      </c>
      <c r="K609">
        <v>2.993949427422237</v>
      </c>
      <c r="L609">
        <v>960.0727120565917</v>
      </c>
      <c r="M609">
        <v>583.917813336023</v>
      </c>
      <c r="N609">
        <v>463.0068836200346</v>
      </c>
    </row>
    <row r="610" spans="1:14">
      <c r="A610">
        <v>608</v>
      </c>
      <c r="B610">
        <v>19.69900293301696</v>
      </c>
      <c r="C610">
        <v>1611.543629327385</v>
      </c>
      <c r="D610">
        <v>0.4440128097379428</v>
      </c>
      <c r="E610">
        <v>177.6868656591831</v>
      </c>
      <c r="F610">
        <v>22.0005518825417</v>
      </c>
      <c r="G610">
        <v>38912.43852531072</v>
      </c>
      <c r="H610">
        <v>0.2467946903679956</v>
      </c>
      <c r="I610">
        <v>0.1617897319722021</v>
      </c>
      <c r="J610">
        <v>18.20550819702163</v>
      </c>
      <c r="K610">
        <v>2.993949427422237</v>
      </c>
      <c r="L610">
        <v>960.0727120565917</v>
      </c>
      <c r="M610">
        <v>583.9178386295212</v>
      </c>
      <c r="N610">
        <v>463.0072943390628</v>
      </c>
    </row>
    <row r="611" spans="1:14">
      <c r="A611">
        <v>609</v>
      </c>
      <c r="B611">
        <v>19.69899997701651</v>
      </c>
      <c r="C611">
        <v>1611.545158813071</v>
      </c>
      <c r="D611">
        <v>0.4440127990852371</v>
      </c>
      <c r="E611">
        <v>177.6869937325083</v>
      </c>
      <c r="F611">
        <v>22.0005301957271</v>
      </c>
      <c r="G611">
        <v>38912.43592580693</v>
      </c>
      <c r="H611">
        <v>0.246794709752351</v>
      </c>
      <c r="I611">
        <v>0.1617897364781224</v>
      </c>
      <c r="J611">
        <v>18.20551272614995</v>
      </c>
      <c r="K611">
        <v>2.993949427422237</v>
      </c>
      <c r="L611">
        <v>960.0727120565917</v>
      </c>
      <c r="M611">
        <v>583.9178032739161</v>
      </c>
      <c r="N611">
        <v>463.0071316764382</v>
      </c>
    </row>
    <row r="612" spans="1:14">
      <c r="A612">
        <v>610</v>
      </c>
      <c r="B612">
        <v>19.69900890628972</v>
      </c>
      <c r="C612">
        <v>1611.546858641244</v>
      </c>
      <c r="D612">
        <v>0.444012833838077</v>
      </c>
      <c r="E612">
        <v>177.6871357082866</v>
      </c>
      <c r="F612">
        <v>22.00050678332165</v>
      </c>
      <c r="G612">
        <v>38912.43525967211</v>
      </c>
      <c r="H612">
        <v>0.2467947813235261</v>
      </c>
      <c r="I612">
        <v>0.1617897531149436</v>
      </c>
      <c r="J612">
        <v>18.20551773470444</v>
      </c>
      <c r="K612">
        <v>2.993949427422237</v>
      </c>
      <c r="L612">
        <v>960.0727120565917</v>
      </c>
      <c r="M612">
        <v>583.917672733521</v>
      </c>
      <c r="N612">
        <v>463.0070070047545</v>
      </c>
    </row>
    <row r="613" spans="1:14">
      <c r="A613">
        <v>611</v>
      </c>
      <c r="B613">
        <v>19.69901504550915</v>
      </c>
      <c r="C613">
        <v>1611.546785022288</v>
      </c>
      <c r="D613">
        <v>0.4440127932796991</v>
      </c>
      <c r="E613">
        <v>177.6871306860879</v>
      </c>
      <c r="F613">
        <v>22.0005079540168</v>
      </c>
      <c r="G613">
        <v>38912.43579362345</v>
      </c>
      <c r="H613">
        <v>0.2467948020711311</v>
      </c>
      <c r="I613">
        <v>0.1617897579377544</v>
      </c>
      <c r="J613">
        <v>18.20551728837124</v>
      </c>
      <c r="K613">
        <v>2.993949427422237</v>
      </c>
      <c r="L613">
        <v>960.0727120565917</v>
      </c>
      <c r="M613">
        <v>583.9176348914755</v>
      </c>
      <c r="N613">
        <v>463.0070232603616</v>
      </c>
    </row>
    <row r="614" spans="1:14">
      <c r="A614">
        <v>612</v>
      </c>
      <c r="B614">
        <v>19.69903057643342</v>
      </c>
      <c r="C614">
        <v>1611.549062660215</v>
      </c>
      <c r="D614">
        <v>0.4440129015139392</v>
      </c>
      <c r="E614">
        <v>177.687336673207</v>
      </c>
      <c r="F614">
        <v>22.00047678774007</v>
      </c>
      <c r="G614">
        <v>38912.43556003804</v>
      </c>
      <c r="H614">
        <v>0.2467948482686809</v>
      </c>
      <c r="I614">
        <v>0.1617897686764427</v>
      </c>
      <c r="J614">
        <v>18.20552226507601</v>
      </c>
      <c r="K614">
        <v>2.993949427422237</v>
      </c>
      <c r="L614">
        <v>960.0727120565917</v>
      </c>
      <c r="M614">
        <v>583.9175506306914</v>
      </c>
      <c r="N614">
        <v>463.006724172292</v>
      </c>
    </row>
    <row r="615" spans="1:14">
      <c r="A615">
        <v>613</v>
      </c>
      <c r="B615">
        <v>19.69900376381019</v>
      </c>
      <c r="C615">
        <v>1611.545920664396</v>
      </c>
      <c r="D615">
        <v>0.4440128435978813</v>
      </c>
      <c r="E615">
        <v>177.6870550564216</v>
      </c>
      <c r="F615">
        <v>22.00051900788917</v>
      </c>
      <c r="G615">
        <v>38912.43338864395</v>
      </c>
      <c r="H615">
        <v>0.2467947547463537</v>
      </c>
      <c r="I615">
        <v>0.1617897469370418</v>
      </c>
      <c r="J615">
        <v>18.20551528725207</v>
      </c>
      <c r="K615">
        <v>2.993949427422237</v>
      </c>
      <c r="L615">
        <v>960.0727120565917</v>
      </c>
      <c r="M615">
        <v>583.91772120826</v>
      </c>
      <c r="N615">
        <v>463.0071201477562</v>
      </c>
    </row>
    <row r="616" spans="1:14">
      <c r="A616">
        <v>614</v>
      </c>
      <c r="B616">
        <v>19.69906511893077</v>
      </c>
      <c r="C616">
        <v>1611.552164606899</v>
      </c>
      <c r="D616">
        <v>0.4440130180829606</v>
      </c>
      <c r="E616">
        <v>177.6876170292034</v>
      </c>
      <c r="F616">
        <v>22.00043444753274</v>
      </c>
      <c r="G616">
        <v>38912.43558174447</v>
      </c>
      <c r="H616">
        <v>0.2467949278112803</v>
      </c>
      <c r="I616">
        <v>0.1617897871662397</v>
      </c>
      <c r="J616">
        <v>18.20552867079406</v>
      </c>
      <c r="K616">
        <v>2.993949427422237</v>
      </c>
      <c r="L616">
        <v>960.0727120565917</v>
      </c>
      <c r="M616">
        <v>583.9174055511635</v>
      </c>
      <c r="N616">
        <v>463.0062121357064</v>
      </c>
    </row>
    <row r="617" spans="1:14">
      <c r="A617">
        <v>615</v>
      </c>
      <c r="B617">
        <v>19.69901033753578</v>
      </c>
      <c r="C617">
        <v>1611.546986169629</v>
      </c>
      <c r="D617">
        <v>0.4440127615180056</v>
      </c>
      <c r="E617">
        <v>177.6871489899626</v>
      </c>
      <c r="F617">
        <v>22.00050472296798</v>
      </c>
      <c r="G617">
        <v>38912.43423033685</v>
      </c>
      <c r="H617">
        <v>0.2467947832672809</v>
      </c>
      <c r="I617">
        <v>0.1617897535667722</v>
      </c>
      <c r="J617">
        <v>18.20551775633734</v>
      </c>
      <c r="K617">
        <v>2.993949427422237</v>
      </c>
      <c r="L617">
        <v>960.0727120565917</v>
      </c>
      <c r="M617">
        <v>583.9176691882606</v>
      </c>
      <c r="N617">
        <v>463.0070053596128</v>
      </c>
    </row>
    <row r="618" spans="1:14">
      <c r="A618">
        <v>616</v>
      </c>
      <c r="B618">
        <v>19.69900440157245</v>
      </c>
      <c r="C618">
        <v>1611.546104249165</v>
      </c>
      <c r="D618">
        <v>0.4440124700959281</v>
      </c>
      <c r="E618">
        <v>177.6870711672744</v>
      </c>
      <c r="F618">
        <v>22.00051725695882</v>
      </c>
      <c r="G618">
        <v>38912.43582315437</v>
      </c>
      <c r="H618">
        <v>0.2467948167589706</v>
      </c>
      <c r="I618">
        <v>0.1617897613519642</v>
      </c>
      <c r="J618">
        <v>18.20551552825726</v>
      </c>
      <c r="K618">
        <v>2.993949427422237</v>
      </c>
      <c r="L618">
        <v>960.0727120565917</v>
      </c>
      <c r="M618">
        <v>583.9176081019807</v>
      </c>
      <c r="N618">
        <v>463.0072929200485</v>
      </c>
    </row>
    <row r="619" spans="1:14">
      <c r="A619">
        <v>617</v>
      </c>
      <c r="B619">
        <v>19.69899557138259</v>
      </c>
      <c r="C619">
        <v>1611.544095195487</v>
      </c>
      <c r="D619">
        <v>0.4440121663981286</v>
      </c>
      <c r="E619">
        <v>177.68690066767</v>
      </c>
      <c r="F619">
        <v>22.00054541780701</v>
      </c>
      <c r="G619">
        <v>38912.43818761141</v>
      </c>
      <c r="H619">
        <v>0.246794794692805</v>
      </c>
      <c r="I619">
        <v>0.1617897562226519</v>
      </c>
      <c r="J619">
        <v>18.20550976486299</v>
      </c>
      <c r="K619">
        <v>2.993949427422237</v>
      </c>
      <c r="L619">
        <v>960.0727120565917</v>
      </c>
      <c r="M619">
        <v>583.9176483489769</v>
      </c>
      <c r="N619">
        <v>463.0076279181208</v>
      </c>
    </row>
    <row r="620" spans="1:14">
      <c r="A620">
        <v>618</v>
      </c>
      <c r="B620">
        <v>19.69899868075862</v>
      </c>
      <c r="C620">
        <v>1611.544236315551</v>
      </c>
      <c r="D620">
        <v>0.4440122235231079</v>
      </c>
      <c r="E620">
        <v>177.6869132330378</v>
      </c>
      <c r="F620">
        <v>22.00054266274985</v>
      </c>
      <c r="G620">
        <v>38912.43551725518</v>
      </c>
      <c r="H620">
        <v>0.2467947986234727</v>
      </c>
      <c r="I620">
        <v>0.1617897571363413</v>
      </c>
      <c r="J620">
        <v>18.20551007980448</v>
      </c>
      <c r="K620">
        <v>2.993949427422237</v>
      </c>
      <c r="L620">
        <v>960.0727120565917</v>
      </c>
      <c r="M620">
        <v>583.9176411797395</v>
      </c>
      <c r="N620">
        <v>463.00759377955</v>
      </c>
    </row>
    <row r="621" spans="1:14">
      <c r="A621">
        <v>619</v>
      </c>
      <c r="B621">
        <v>19.69897386258668</v>
      </c>
      <c r="C621">
        <v>1611.543297085703</v>
      </c>
      <c r="D621">
        <v>0.4440123428222914</v>
      </c>
      <c r="E621">
        <v>177.6868136227954</v>
      </c>
      <c r="F621">
        <v>22.00055734851451</v>
      </c>
      <c r="G621">
        <v>38912.44152361366</v>
      </c>
      <c r="H621">
        <v>0.2467947785225829</v>
      </c>
      <c r="I621">
        <v>0.1617897524638604</v>
      </c>
      <c r="J621">
        <v>18.205510067693</v>
      </c>
      <c r="K621">
        <v>2.993949427422237</v>
      </c>
      <c r="L621">
        <v>960.0727120565917</v>
      </c>
      <c r="M621">
        <v>583.9176778422275</v>
      </c>
      <c r="N621">
        <v>463.007810938607</v>
      </c>
    </row>
    <row r="622" spans="1:14">
      <c r="A622">
        <v>620</v>
      </c>
      <c r="B622">
        <v>19.69898361806051</v>
      </c>
      <c r="C622">
        <v>1611.543730889856</v>
      </c>
      <c r="D622">
        <v>0.4440123194490525</v>
      </c>
      <c r="E622">
        <v>177.6868578386767</v>
      </c>
      <c r="F622">
        <v>22.00055143136638</v>
      </c>
      <c r="G622">
        <v>38912.44153999403</v>
      </c>
      <c r="H622">
        <v>0.2467947821778342</v>
      </c>
      <c r="I622">
        <v>0.1617897533135288</v>
      </c>
      <c r="J622">
        <v>18.20551037119754</v>
      </c>
      <c r="K622">
        <v>2.993949427422237</v>
      </c>
      <c r="L622">
        <v>960.0727120565917</v>
      </c>
      <c r="M622">
        <v>583.9176711753275</v>
      </c>
      <c r="N622">
        <v>463.0077070302272</v>
      </c>
    </row>
    <row r="623" spans="1:14">
      <c r="A623">
        <v>621</v>
      </c>
      <c r="B623">
        <v>19.69893280674083</v>
      </c>
      <c r="C623">
        <v>1611.541236117968</v>
      </c>
      <c r="D623">
        <v>0.4440123827308981</v>
      </c>
      <c r="E623">
        <v>177.6866081914602</v>
      </c>
      <c r="F623">
        <v>22.00058556964346</v>
      </c>
      <c r="G623">
        <v>38912.44179776206</v>
      </c>
      <c r="H623">
        <v>0.2467947260067092</v>
      </c>
      <c r="I623">
        <v>0.1617897402564708</v>
      </c>
      <c r="J623">
        <v>18.20550814041911</v>
      </c>
      <c r="K623">
        <v>2.993949427422237</v>
      </c>
      <c r="L623">
        <v>960.0727120565917</v>
      </c>
      <c r="M623">
        <v>583.917773627194</v>
      </c>
      <c r="N623">
        <v>463.0082049499588</v>
      </c>
    </row>
    <row r="624" spans="1:14">
      <c r="A624">
        <v>622</v>
      </c>
      <c r="B624">
        <v>19.69900635373044</v>
      </c>
      <c r="C624">
        <v>1611.545932785877</v>
      </c>
      <c r="D624">
        <v>0.4440123569531866</v>
      </c>
      <c r="E624">
        <v>177.6870591887682</v>
      </c>
      <c r="F624">
        <v>22.00052158215128</v>
      </c>
      <c r="G624">
        <v>38912.44221908491</v>
      </c>
      <c r="H624">
        <v>0.2467948414070103</v>
      </c>
      <c r="I624">
        <v>0.1617897670814372</v>
      </c>
      <c r="J624">
        <v>18.20551471310817</v>
      </c>
      <c r="K624">
        <v>2.993949427422237</v>
      </c>
      <c r="L624">
        <v>960.0727120565917</v>
      </c>
      <c r="M624">
        <v>583.917563145851</v>
      </c>
      <c r="N624">
        <v>463.0073841099064</v>
      </c>
    </row>
    <row r="625" spans="1:14">
      <c r="A625">
        <v>623</v>
      </c>
      <c r="B625">
        <v>19.69895151838404</v>
      </c>
      <c r="C625">
        <v>1611.541575839272</v>
      </c>
      <c r="D625">
        <v>0.4440124145867906</v>
      </c>
      <c r="E625">
        <v>177.6866483221518</v>
      </c>
      <c r="F625">
        <v>22.00058269118973</v>
      </c>
      <c r="G625">
        <v>38912.44746840157</v>
      </c>
      <c r="H625">
        <v>0.246794706174286</v>
      </c>
      <c r="I625">
        <v>0.1617897356463963</v>
      </c>
      <c r="J625">
        <v>18.20550775520784</v>
      </c>
      <c r="K625">
        <v>2.993949427422237</v>
      </c>
      <c r="L625">
        <v>960.0727120565917</v>
      </c>
      <c r="M625">
        <v>583.9178098000388</v>
      </c>
      <c r="N625">
        <v>463.0079762792443</v>
      </c>
    </row>
    <row r="626" spans="1:14">
      <c r="A626">
        <v>624</v>
      </c>
      <c r="B626">
        <v>19.69900075828789</v>
      </c>
      <c r="C626">
        <v>1611.545524555012</v>
      </c>
      <c r="D626">
        <v>0.4440123498735738</v>
      </c>
      <c r="E626">
        <v>177.6870227237279</v>
      </c>
      <c r="F626">
        <v>22.000526548083</v>
      </c>
      <c r="G626">
        <v>38912.4402621511</v>
      </c>
      <c r="H626">
        <v>0.2467948402174301</v>
      </c>
      <c r="I626">
        <v>0.1617897668049176</v>
      </c>
      <c r="J626">
        <v>18.20551379427124</v>
      </c>
      <c r="K626">
        <v>2.993949427422237</v>
      </c>
      <c r="L626">
        <v>960.0727120565917</v>
      </c>
      <c r="M626">
        <v>583.9175653155539</v>
      </c>
      <c r="N626">
        <v>463.0074805750731</v>
      </c>
    </row>
    <row r="627" spans="1:14">
      <c r="A627">
        <v>625</v>
      </c>
      <c r="B627">
        <v>19.69898637339383</v>
      </c>
      <c r="C627">
        <v>1611.542793151037</v>
      </c>
      <c r="D627">
        <v>0.4440121876527504</v>
      </c>
      <c r="E627">
        <v>177.6867884056362</v>
      </c>
      <c r="F627">
        <v>22.00056427410772</v>
      </c>
      <c r="G627">
        <v>38912.44167170631</v>
      </c>
      <c r="H627">
        <v>0.2467948155625164</v>
      </c>
      <c r="I627">
        <v>0.1617897610738466</v>
      </c>
      <c r="J627">
        <v>18.20550644965931</v>
      </c>
      <c r="K627">
        <v>2.993949427422237</v>
      </c>
      <c r="L627">
        <v>960.0727120565917</v>
      </c>
      <c r="M627">
        <v>583.917610284221</v>
      </c>
      <c r="N627">
        <v>463.0079485446074</v>
      </c>
    </row>
    <row r="628" spans="1:14">
      <c r="A628">
        <v>626</v>
      </c>
      <c r="B628">
        <v>19.69897824459759</v>
      </c>
      <c r="C628">
        <v>1611.541750375643</v>
      </c>
      <c r="D628">
        <v>0.4440121027142989</v>
      </c>
      <c r="E628">
        <v>177.6866971231647</v>
      </c>
      <c r="F628">
        <v>22.00057833585647</v>
      </c>
      <c r="G628">
        <v>38912.44111060254</v>
      </c>
      <c r="H628">
        <v>0.2467947916739085</v>
      </c>
      <c r="I628">
        <v>0.161789755520905</v>
      </c>
      <c r="J628">
        <v>18.20550387380869</v>
      </c>
      <c r="K628">
        <v>2.993949427422237</v>
      </c>
      <c r="L628">
        <v>960.0727120565917</v>
      </c>
      <c r="M628">
        <v>583.9176538552127</v>
      </c>
      <c r="N628">
        <v>463.0081010309966</v>
      </c>
    </row>
    <row r="629" spans="1:14">
      <c r="A629">
        <v>627</v>
      </c>
      <c r="B629">
        <v>19.69897091604923</v>
      </c>
      <c r="C629">
        <v>1611.542003971067</v>
      </c>
      <c r="D629">
        <v>0.4440120171758791</v>
      </c>
      <c r="E629">
        <v>177.6867174380379</v>
      </c>
      <c r="F629">
        <v>22.00057483207225</v>
      </c>
      <c r="G629">
        <v>38912.44097610364</v>
      </c>
      <c r="H629">
        <v>0.2467947913929095</v>
      </c>
      <c r="I629">
        <v>0.1617897554555864</v>
      </c>
      <c r="J629">
        <v>18.20550472630979</v>
      </c>
      <c r="K629">
        <v>2.993949427422237</v>
      </c>
      <c r="L629">
        <v>960.0727120565917</v>
      </c>
      <c r="M629">
        <v>583.9176543677338</v>
      </c>
      <c r="N629">
        <v>463.0081363451312</v>
      </c>
    </row>
    <row r="630" spans="1:14">
      <c r="A630">
        <v>628</v>
      </c>
      <c r="B630">
        <v>19.69898389076717</v>
      </c>
      <c r="C630">
        <v>1611.5427364753</v>
      </c>
      <c r="D630">
        <v>0.4440121955037659</v>
      </c>
      <c r="E630">
        <v>177.6867838773313</v>
      </c>
      <c r="F630">
        <v>22.00056477433034</v>
      </c>
      <c r="G630">
        <v>38912.44079017016</v>
      </c>
      <c r="H630">
        <v>0.246794821408357</v>
      </c>
      <c r="I630">
        <v>0.1617897624327208</v>
      </c>
      <c r="J630">
        <v>18.20550628478777</v>
      </c>
      <c r="K630">
        <v>2.993949427422237</v>
      </c>
      <c r="L630">
        <v>960.0727120565917</v>
      </c>
      <c r="M630">
        <v>583.9175996218569</v>
      </c>
      <c r="N630">
        <v>463.007984524815</v>
      </c>
    </row>
    <row r="631" spans="1:14">
      <c r="A631">
        <v>629</v>
      </c>
      <c r="B631">
        <v>19.69904381677724</v>
      </c>
      <c r="C631">
        <v>1611.547992536624</v>
      </c>
      <c r="D631">
        <v>0.4440122443213149</v>
      </c>
      <c r="E631">
        <v>177.6872595592712</v>
      </c>
      <c r="F631">
        <v>22.0004943686165</v>
      </c>
      <c r="G631">
        <v>38912.44513843179</v>
      </c>
      <c r="H631">
        <v>0.2467949880049488</v>
      </c>
      <c r="I631">
        <v>0.1617898011583511</v>
      </c>
      <c r="J631">
        <v>18.20551712554774</v>
      </c>
      <c r="K631">
        <v>2.993949427422237</v>
      </c>
      <c r="L631">
        <v>960.0727120565917</v>
      </c>
      <c r="M631">
        <v>583.9172957626358</v>
      </c>
      <c r="N631">
        <v>463.0072446104116</v>
      </c>
    </row>
    <row r="632" spans="1:14">
      <c r="A632">
        <v>630</v>
      </c>
      <c r="B632">
        <v>19.6990338917492</v>
      </c>
      <c r="C632">
        <v>1611.546998560638</v>
      </c>
      <c r="D632">
        <v>0.4440121909216423</v>
      </c>
      <c r="E632">
        <v>177.6871692982103</v>
      </c>
      <c r="F632">
        <v>22.00050779002803</v>
      </c>
      <c r="G632">
        <v>38912.44466097656</v>
      </c>
      <c r="H632">
        <v>0.246794956891754</v>
      </c>
      <c r="I632">
        <v>0.1617897939260405</v>
      </c>
      <c r="J632">
        <v>18.20551502650163</v>
      </c>
      <c r="K632">
        <v>2.993949427422237</v>
      </c>
      <c r="L632">
        <v>960.0727120565917</v>
      </c>
      <c r="M632">
        <v>583.9173525106572</v>
      </c>
      <c r="N632">
        <v>463.0073773183512</v>
      </c>
    </row>
    <row r="633" spans="1:14">
      <c r="A633">
        <v>631</v>
      </c>
      <c r="B633">
        <v>19.69905502687885</v>
      </c>
      <c r="C633">
        <v>1611.549096086045</v>
      </c>
      <c r="D633">
        <v>0.4440120477809364</v>
      </c>
      <c r="E633">
        <v>177.6873632465442</v>
      </c>
      <c r="F633">
        <v>22.00047925863679</v>
      </c>
      <c r="G633">
        <v>38912.44499474915</v>
      </c>
      <c r="H633">
        <v>0.2467950441690049</v>
      </c>
      <c r="I633">
        <v>0.1617898142137748</v>
      </c>
      <c r="J633">
        <v>18.20551889422191</v>
      </c>
      <c r="K633">
        <v>2.993949427422237</v>
      </c>
      <c r="L633">
        <v>960.0727120565917</v>
      </c>
      <c r="M633">
        <v>583.9171933238462</v>
      </c>
      <c r="N633">
        <v>463.0072078936414</v>
      </c>
    </row>
    <row r="634" spans="1:14">
      <c r="A634">
        <v>632</v>
      </c>
      <c r="B634">
        <v>19.69904677229188</v>
      </c>
      <c r="C634">
        <v>1611.548565904277</v>
      </c>
      <c r="D634">
        <v>0.4440122636542838</v>
      </c>
      <c r="E634">
        <v>177.6873068419313</v>
      </c>
      <c r="F634">
        <v>22.00048628878141</v>
      </c>
      <c r="G634">
        <v>38912.44432508214</v>
      </c>
      <c r="H634">
        <v>0.2467950155428877</v>
      </c>
      <c r="I634">
        <v>0.1617898075595883</v>
      </c>
      <c r="J634">
        <v>18.20551889815201</v>
      </c>
      <c r="K634">
        <v>2.993949427422237</v>
      </c>
      <c r="L634">
        <v>960.0727120565917</v>
      </c>
      <c r="M634">
        <v>583.9172455356123</v>
      </c>
      <c r="N634">
        <v>463.0072142200133</v>
      </c>
    </row>
    <row r="635" spans="1:14">
      <c r="A635">
        <v>633</v>
      </c>
      <c r="B635">
        <v>19.69903169178398</v>
      </c>
      <c r="C635">
        <v>1611.545719381057</v>
      </c>
      <c r="D635">
        <v>0.4440122116181361</v>
      </c>
      <c r="E635">
        <v>177.687065522715</v>
      </c>
      <c r="F635">
        <v>22.0005246770787</v>
      </c>
      <c r="G635">
        <v>38912.44280428434</v>
      </c>
      <c r="H635">
        <v>0.2467949317671143</v>
      </c>
      <c r="I635">
        <v>0.1617897880857793</v>
      </c>
      <c r="J635">
        <v>18.20551098051452</v>
      </c>
      <c r="K635">
        <v>2.993949427422237</v>
      </c>
      <c r="L635">
        <v>960.0727120565917</v>
      </c>
      <c r="M635">
        <v>583.9173983360316</v>
      </c>
      <c r="N635">
        <v>463.0075369136547</v>
      </c>
    </row>
    <row r="636" spans="1:14">
      <c r="A636">
        <v>634</v>
      </c>
      <c r="B636">
        <v>19.69904945468242</v>
      </c>
      <c r="C636">
        <v>1611.547849070323</v>
      </c>
      <c r="D636">
        <v>0.4440121701470819</v>
      </c>
      <c r="E636">
        <v>177.6872485450988</v>
      </c>
      <c r="F636">
        <v>22.00049650714529</v>
      </c>
      <c r="G636">
        <v>38912.44571845561</v>
      </c>
      <c r="H636">
        <v>0.2467950118125619</v>
      </c>
      <c r="I636">
        <v>0.1617898066924682</v>
      </c>
      <c r="J636">
        <v>18.20551647787146</v>
      </c>
      <c r="K636">
        <v>2.993949427422237</v>
      </c>
      <c r="L636">
        <v>960.0727120565917</v>
      </c>
      <c r="M636">
        <v>583.917252339431</v>
      </c>
      <c r="N636">
        <v>463.007287484248</v>
      </c>
    </row>
    <row r="637" spans="1:14">
      <c r="A637">
        <v>635</v>
      </c>
      <c r="B637">
        <v>19.69905858475038</v>
      </c>
      <c r="C637">
        <v>1611.548717799578</v>
      </c>
      <c r="D637">
        <v>0.4440124983089372</v>
      </c>
      <c r="E637">
        <v>177.6873242540234</v>
      </c>
      <c r="F637">
        <v>22.00048532085712</v>
      </c>
      <c r="G637">
        <v>38912.44788890881</v>
      </c>
      <c r="H637">
        <v>0.2467950116467446</v>
      </c>
      <c r="I637">
        <v>0.1617898066539237</v>
      </c>
      <c r="J637">
        <v>18.20551876118595</v>
      </c>
      <c r="K637">
        <v>2.993949427422237</v>
      </c>
      <c r="L637">
        <v>960.0727120565917</v>
      </c>
      <c r="M637">
        <v>583.9172526418682</v>
      </c>
      <c r="N637">
        <v>463.0070380512309</v>
      </c>
    </row>
    <row r="638" spans="1:14">
      <c r="A638">
        <v>636</v>
      </c>
      <c r="B638">
        <v>19.6990528960314</v>
      </c>
      <c r="C638">
        <v>1611.548781078446</v>
      </c>
      <c r="D638">
        <v>0.4440123016164264</v>
      </c>
      <c r="E638">
        <v>177.6873274855358</v>
      </c>
      <c r="F638">
        <v>22.00048364767526</v>
      </c>
      <c r="G638">
        <v>38912.44528041204</v>
      </c>
      <c r="H638">
        <v>0.2467950214227592</v>
      </c>
      <c r="I638">
        <v>0.1617898089263738</v>
      </c>
      <c r="J638">
        <v>18.20551917517844</v>
      </c>
      <c r="K638">
        <v>2.993949427422237</v>
      </c>
      <c r="L638">
        <v>960.0727120565917</v>
      </c>
      <c r="M638">
        <v>583.9172348111911</v>
      </c>
      <c r="N638">
        <v>463.0071348671315</v>
      </c>
    </row>
    <row r="639" spans="1:14">
      <c r="A639">
        <v>637</v>
      </c>
      <c r="B639">
        <v>19.6990667224357</v>
      </c>
      <c r="C639">
        <v>1611.55021061245</v>
      </c>
      <c r="D639">
        <v>0.4440125616174168</v>
      </c>
      <c r="E639">
        <v>177.6874512191349</v>
      </c>
      <c r="F639">
        <v>22.00046287572169</v>
      </c>
      <c r="G639">
        <v>38912.4412311987</v>
      </c>
      <c r="H639">
        <v>0.2467950684013682</v>
      </c>
      <c r="I639">
        <v>0.1617898198466267</v>
      </c>
      <c r="J639">
        <v>18.20552290131732</v>
      </c>
      <c r="K639">
        <v>2.993949427422237</v>
      </c>
      <c r="L639">
        <v>960.0727120565917</v>
      </c>
      <c r="M639">
        <v>583.9171491259465</v>
      </c>
      <c r="N639">
        <v>463.0069220663584</v>
      </c>
    </row>
    <row r="640" spans="1:14">
      <c r="A640">
        <v>638</v>
      </c>
      <c r="B640">
        <v>19.69904264569042</v>
      </c>
      <c r="C640">
        <v>1611.547802423242</v>
      </c>
      <c r="D640">
        <v>0.4440123452022781</v>
      </c>
      <c r="E640">
        <v>177.6872354211657</v>
      </c>
      <c r="F640">
        <v>22.00049790605591</v>
      </c>
      <c r="G640">
        <v>38912.44817476044</v>
      </c>
      <c r="H640">
        <v>0.2467949840587249</v>
      </c>
      <c r="I640">
        <v>0.1617898002410452</v>
      </c>
      <c r="J640">
        <v>18.20551760762031</v>
      </c>
      <c r="K640">
        <v>2.993949427422237</v>
      </c>
      <c r="L640">
        <v>960.0727120565917</v>
      </c>
      <c r="M640">
        <v>583.9173029602383</v>
      </c>
      <c r="N640">
        <v>463.0072313782062</v>
      </c>
    </row>
    <row r="641" spans="1:14">
      <c r="A641">
        <v>639</v>
      </c>
      <c r="B641">
        <v>19.69906555552092</v>
      </c>
      <c r="C641">
        <v>1611.550313063797</v>
      </c>
      <c r="D641">
        <v>0.4440123341740965</v>
      </c>
      <c r="E641">
        <v>177.6874636857337</v>
      </c>
      <c r="F641">
        <v>22.00046384028726</v>
      </c>
      <c r="G641">
        <v>38912.44884804473</v>
      </c>
      <c r="H641">
        <v>0.2467950671807216</v>
      </c>
      <c r="I641">
        <v>0.1617898195628854</v>
      </c>
      <c r="J641">
        <v>18.20552271582036</v>
      </c>
      <c r="K641">
        <v>2.993949427422237</v>
      </c>
      <c r="L641">
        <v>960.0727120565917</v>
      </c>
      <c r="M641">
        <v>583.9171513523091</v>
      </c>
      <c r="N641">
        <v>463.0069089900076</v>
      </c>
    </row>
    <row r="642" spans="1:14">
      <c r="A642">
        <v>640</v>
      </c>
      <c r="B642">
        <v>19.69906609580087</v>
      </c>
      <c r="C642">
        <v>1611.549694067513</v>
      </c>
      <c r="D642">
        <v>0.4440122669879646</v>
      </c>
      <c r="E642">
        <v>177.6874159732581</v>
      </c>
      <c r="F642">
        <v>22.00047101868468</v>
      </c>
      <c r="G642">
        <v>38912.44474832234</v>
      </c>
      <c r="H642">
        <v>0.2467950367610829</v>
      </c>
      <c r="I642">
        <v>0.1617898124917915</v>
      </c>
      <c r="J642">
        <v>18.20552033102984</v>
      </c>
      <c r="K642">
        <v>2.993949427422237</v>
      </c>
      <c r="L642">
        <v>960.0727120565917</v>
      </c>
      <c r="M642">
        <v>583.9172068353071</v>
      </c>
      <c r="N642">
        <v>463.0069635251973</v>
      </c>
    </row>
    <row r="643" spans="1:14">
      <c r="A643">
        <v>641</v>
      </c>
      <c r="B643">
        <v>19.69907339729522</v>
      </c>
      <c r="C643">
        <v>1611.549002752764</v>
      </c>
      <c r="D643">
        <v>0.4440120634601216</v>
      </c>
      <c r="E643">
        <v>177.6873628891214</v>
      </c>
      <c r="F643">
        <v>22.0004793750062</v>
      </c>
      <c r="G643">
        <v>38912.44126306533</v>
      </c>
      <c r="H643">
        <v>0.246795054437152</v>
      </c>
      <c r="I643">
        <v>0.1617898166006221</v>
      </c>
      <c r="J643">
        <v>18.20551751943527</v>
      </c>
      <c r="K643">
        <v>2.993949427422237</v>
      </c>
      <c r="L643">
        <v>960.0727120565917</v>
      </c>
      <c r="M643">
        <v>583.9171745955637</v>
      </c>
      <c r="N643">
        <v>463.0070867084006</v>
      </c>
    </row>
    <row r="644" spans="1:14">
      <c r="A644">
        <v>642</v>
      </c>
      <c r="B644">
        <v>19.69907387092352</v>
      </c>
      <c r="C644">
        <v>1611.550213174319</v>
      </c>
      <c r="D644">
        <v>0.4440122630091988</v>
      </c>
      <c r="E644">
        <v>177.6874656690474</v>
      </c>
      <c r="F644">
        <v>22.00046374497778</v>
      </c>
      <c r="G644">
        <v>38912.44414562297</v>
      </c>
      <c r="H644">
        <v>0.2467950471863395</v>
      </c>
      <c r="I644">
        <v>0.1617898149151591</v>
      </c>
      <c r="J644">
        <v>18.20552109615637</v>
      </c>
      <c r="K644">
        <v>2.993949427422237</v>
      </c>
      <c r="L644">
        <v>960.0727120565917</v>
      </c>
      <c r="M644">
        <v>583.9171878204679</v>
      </c>
      <c r="N644">
        <v>463.0068762061865</v>
      </c>
    </row>
    <row r="645" spans="1:14">
      <c r="A645">
        <v>643</v>
      </c>
      <c r="B645">
        <v>19.69908379656721</v>
      </c>
      <c r="C645">
        <v>1611.550022606432</v>
      </c>
      <c r="D645">
        <v>0.4440121882791748</v>
      </c>
      <c r="E645">
        <v>177.6874566211344</v>
      </c>
      <c r="F645">
        <v>22.00046740476301</v>
      </c>
      <c r="G645">
        <v>38912.44755631313</v>
      </c>
      <c r="H645">
        <v>0.2467950404833824</v>
      </c>
      <c r="I645">
        <v>0.161789813357046</v>
      </c>
      <c r="J645">
        <v>18.20551962462901</v>
      </c>
      <c r="K645">
        <v>2.993949427422237</v>
      </c>
      <c r="L645">
        <v>960.0727120565917</v>
      </c>
      <c r="M645">
        <v>583.9172000461281</v>
      </c>
      <c r="N645">
        <v>463.0068140580926</v>
      </c>
    </row>
    <row r="646" spans="1:14">
      <c r="A646">
        <v>644</v>
      </c>
      <c r="B646">
        <v>19.69909910041101</v>
      </c>
      <c r="C646">
        <v>1611.552164803722</v>
      </c>
      <c r="D646">
        <v>0.444012230279938</v>
      </c>
      <c r="E646">
        <v>177.6876480300741</v>
      </c>
      <c r="F646">
        <v>22.00043755104643</v>
      </c>
      <c r="G646">
        <v>38912.44559335329</v>
      </c>
      <c r="H646">
        <v>0.2467951062183328</v>
      </c>
      <c r="I646">
        <v>0.1617898286372416</v>
      </c>
      <c r="J646">
        <v>18.20552441670392</v>
      </c>
      <c r="K646">
        <v>2.993949427422237</v>
      </c>
      <c r="L646">
        <v>960.0727120565917</v>
      </c>
      <c r="M646">
        <v>583.9170801508315</v>
      </c>
      <c r="N646">
        <v>463.0065804408474</v>
      </c>
    </row>
    <row r="647" spans="1:14">
      <c r="A647">
        <v>645</v>
      </c>
      <c r="B647">
        <v>19.69908853300306</v>
      </c>
      <c r="C647">
        <v>1611.552753901354</v>
      </c>
      <c r="D647">
        <v>0.4440126631450962</v>
      </c>
      <c r="E647">
        <v>177.6876883696741</v>
      </c>
      <c r="F647">
        <v>22.00042930214929</v>
      </c>
      <c r="G647">
        <v>38912.44492709882</v>
      </c>
      <c r="H647">
        <v>0.2467950541487892</v>
      </c>
      <c r="I647">
        <v>0.1617898165335917</v>
      </c>
      <c r="J647">
        <v>18.2055275425675</v>
      </c>
      <c r="K647">
        <v>2.993949427422237</v>
      </c>
      <c r="L647">
        <v>960.0727120565917</v>
      </c>
      <c r="M647">
        <v>583.9171751215144</v>
      </c>
      <c r="N647">
        <v>463.0063641554787</v>
      </c>
    </row>
    <row r="648" spans="1:14">
      <c r="A648">
        <v>646</v>
      </c>
      <c r="B648">
        <v>19.69905539495351</v>
      </c>
      <c r="C648">
        <v>1611.54841673916</v>
      </c>
      <c r="D648">
        <v>0.4440122595398698</v>
      </c>
      <c r="E648">
        <v>177.6872988125901</v>
      </c>
      <c r="F648">
        <v>22.00048889881087</v>
      </c>
      <c r="G648">
        <v>38912.44617404959</v>
      </c>
      <c r="H648">
        <v>0.2467950046644984</v>
      </c>
      <c r="I648">
        <v>0.1617898050308895</v>
      </c>
      <c r="J648">
        <v>18.20551783730991</v>
      </c>
      <c r="K648">
        <v>2.993949427422237</v>
      </c>
      <c r="L648">
        <v>960.0727120565917</v>
      </c>
      <c r="M648">
        <v>583.9172653769319</v>
      </c>
      <c r="N648">
        <v>463.0071328367914</v>
      </c>
    </row>
    <row r="649" spans="1:14">
      <c r="A649">
        <v>647</v>
      </c>
      <c r="B649">
        <v>19.69905295204151</v>
      </c>
      <c r="C649">
        <v>1611.548851910249</v>
      </c>
      <c r="D649">
        <v>0.4440122831133144</v>
      </c>
      <c r="E649">
        <v>177.6873343024805</v>
      </c>
      <c r="F649">
        <v>22.00048262584244</v>
      </c>
      <c r="G649">
        <v>38912.44510361289</v>
      </c>
      <c r="H649">
        <v>0.2467950154840238</v>
      </c>
      <c r="I649">
        <v>0.1617898075459053</v>
      </c>
      <c r="J649">
        <v>18.20551925472157</v>
      </c>
      <c r="K649">
        <v>2.993949427422237</v>
      </c>
      <c r="L649">
        <v>960.0727120565917</v>
      </c>
      <c r="M649">
        <v>583.9172456429742</v>
      </c>
      <c r="N649">
        <v>463.0071046431254</v>
      </c>
    </row>
    <row r="650" spans="1:14">
      <c r="A650">
        <v>648</v>
      </c>
      <c r="B650">
        <v>19.69904251923145</v>
      </c>
      <c r="C650">
        <v>1611.548341289646</v>
      </c>
      <c r="D650">
        <v>0.4440122465912263</v>
      </c>
      <c r="E650">
        <v>177.6872844063746</v>
      </c>
      <c r="F650">
        <v>22.0004898144164</v>
      </c>
      <c r="G650">
        <v>38912.44580528238</v>
      </c>
      <c r="H650">
        <v>0.2467950042171304</v>
      </c>
      <c r="I650">
        <v>0.1617898049268982</v>
      </c>
      <c r="J650">
        <v>18.20551863264224</v>
      </c>
      <c r="K650">
        <v>2.993949427422237</v>
      </c>
      <c r="L650">
        <v>960.0727120565917</v>
      </c>
      <c r="M650">
        <v>583.9172661928968</v>
      </c>
      <c r="N650">
        <v>463.0072159158426</v>
      </c>
    </row>
    <row r="651" spans="1:14">
      <c r="A651">
        <v>649</v>
      </c>
      <c r="B651">
        <v>19.69905063715923</v>
      </c>
      <c r="C651">
        <v>1611.548313848928</v>
      </c>
      <c r="D651">
        <v>0.4440122432331742</v>
      </c>
      <c r="E651">
        <v>177.6872888745169</v>
      </c>
      <c r="F651">
        <v>22.00049005499933</v>
      </c>
      <c r="G651">
        <v>38912.44537328587</v>
      </c>
      <c r="H651">
        <v>0.2467950150326195</v>
      </c>
      <c r="I651">
        <v>0.1617898074409757</v>
      </c>
      <c r="J651">
        <v>18.20551771479562</v>
      </c>
      <c r="K651">
        <v>2.993949427422237</v>
      </c>
      <c r="L651">
        <v>960.0727120565917</v>
      </c>
      <c r="M651">
        <v>583.9172464663004</v>
      </c>
      <c r="N651">
        <v>463.0072057781014</v>
      </c>
    </row>
    <row r="652" spans="1:14">
      <c r="A652">
        <v>650</v>
      </c>
      <c r="B652">
        <v>19.69904333735919</v>
      </c>
      <c r="C652">
        <v>1611.54759864053</v>
      </c>
      <c r="D652">
        <v>0.4440122141435671</v>
      </c>
      <c r="E652">
        <v>177.6872232425148</v>
      </c>
      <c r="F652">
        <v>22.00049973352278</v>
      </c>
      <c r="G652">
        <v>38912.44509821785</v>
      </c>
      <c r="H652">
        <v>0.2467949790233814</v>
      </c>
      <c r="I652">
        <v>0.1617897990705717</v>
      </c>
      <c r="J652">
        <v>18.20551632828914</v>
      </c>
      <c r="K652">
        <v>2.993949427422237</v>
      </c>
      <c r="L652">
        <v>960.0727120565917</v>
      </c>
      <c r="M652">
        <v>583.9173121443081</v>
      </c>
      <c r="N652">
        <v>463.0072635533535</v>
      </c>
    </row>
    <row r="653" spans="1:14">
      <c r="A653">
        <v>651</v>
      </c>
      <c r="B653">
        <v>19.69904060329259</v>
      </c>
      <c r="C653">
        <v>1611.547785321795</v>
      </c>
      <c r="D653">
        <v>0.4440122702467584</v>
      </c>
      <c r="E653">
        <v>177.6872380627681</v>
      </c>
      <c r="F653">
        <v>22.0004969296927</v>
      </c>
      <c r="G653">
        <v>38912.44427536779</v>
      </c>
      <c r="H653">
        <v>0.2467949806858962</v>
      </c>
      <c r="I653">
        <v>0.1617897994570258</v>
      </c>
      <c r="J653">
        <v>18.205517023934</v>
      </c>
      <c r="K653">
        <v>2.993949427422237</v>
      </c>
      <c r="L653">
        <v>960.0727120565917</v>
      </c>
      <c r="M653">
        <v>583.9173091120117</v>
      </c>
      <c r="N653">
        <v>463.0072544488283</v>
      </c>
    </row>
    <row r="654" spans="1:14">
      <c r="A654">
        <v>652</v>
      </c>
      <c r="B654">
        <v>19.6990476995197</v>
      </c>
      <c r="C654">
        <v>1611.548579154577</v>
      </c>
      <c r="D654">
        <v>0.4440121930138677</v>
      </c>
      <c r="E654">
        <v>177.6873114838161</v>
      </c>
      <c r="F654">
        <v>22.00048616555218</v>
      </c>
      <c r="G654">
        <v>38912.44451092841</v>
      </c>
      <c r="H654">
        <v>0.2467950093503019</v>
      </c>
      <c r="I654">
        <v>0.161789806120112</v>
      </c>
      <c r="J654">
        <v>18.2055184654758</v>
      </c>
      <c r="K654">
        <v>2.993949427422237</v>
      </c>
      <c r="L654">
        <v>960.0727120565917</v>
      </c>
      <c r="M654">
        <v>583.9172568303987</v>
      </c>
      <c r="N654">
        <v>463.0071845547728</v>
      </c>
    </row>
    <row r="655" spans="1:14">
      <c r="A655">
        <v>653</v>
      </c>
      <c r="B655">
        <v>19.69903774116389</v>
      </c>
      <c r="C655">
        <v>1611.547249405101</v>
      </c>
      <c r="D655">
        <v>0.4440122585076359</v>
      </c>
      <c r="E655">
        <v>177.6871928575635</v>
      </c>
      <c r="F655">
        <v>22.00050409625526</v>
      </c>
      <c r="G655">
        <v>38912.44379300901</v>
      </c>
      <c r="H655">
        <v>0.2467949665196918</v>
      </c>
      <c r="I655">
        <v>0.1617897961640695</v>
      </c>
      <c r="J655">
        <v>18.20551551346129</v>
      </c>
      <c r="K655">
        <v>2.993949427422237</v>
      </c>
      <c r="L655">
        <v>960.0727120565917</v>
      </c>
      <c r="M655">
        <v>583.9173349500535</v>
      </c>
      <c r="N655">
        <v>463.0073224271889</v>
      </c>
    </row>
    <row r="656" spans="1:14">
      <c r="A656">
        <v>654</v>
      </c>
      <c r="B656">
        <v>19.69904172683317</v>
      </c>
      <c r="C656">
        <v>1611.547940370375</v>
      </c>
      <c r="D656">
        <v>0.4440122646315119</v>
      </c>
      <c r="E656">
        <v>177.6872532329693</v>
      </c>
      <c r="F656">
        <v>22.00049499175439</v>
      </c>
      <c r="G656">
        <v>38912.44485149846</v>
      </c>
      <c r="H656">
        <v>0.2467949898246153</v>
      </c>
      <c r="I656">
        <v>0.1617898015813354</v>
      </c>
      <c r="J656">
        <v>18.20551723776703</v>
      </c>
      <c r="K656">
        <v>2.993949427422237</v>
      </c>
      <c r="L656">
        <v>960.0727120565917</v>
      </c>
      <c r="M656">
        <v>583.9172924437079</v>
      </c>
      <c r="N656">
        <v>463.0072400270433</v>
      </c>
    </row>
    <row r="657" spans="1:14">
      <c r="A657">
        <v>655</v>
      </c>
      <c r="B657">
        <v>19.69903619963108</v>
      </c>
      <c r="C657">
        <v>1611.547238674921</v>
      </c>
      <c r="D657">
        <v>0.4440122183649369</v>
      </c>
      <c r="E657">
        <v>177.6871913348724</v>
      </c>
      <c r="F657">
        <v>22.00050404652121</v>
      </c>
      <c r="G657">
        <v>38912.4431605727</v>
      </c>
      <c r="H657">
        <v>0.2467949666323669</v>
      </c>
      <c r="I657">
        <v>0.1617897961902611</v>
      </c>
      <c r="J657">
        <v>18.20551555583708</v>
      </c>
      <c r="K657">
        <v>2.993949427422237</v>
      </c>
      <c r="L657">
        <v>960.0727120565917</v>
      </c>
      <c r="M657">
        <v>583.9173347445436</v>
      </c>
      <c r="N657">
        <v>463.0073443155534</v>
      </c>
    </row>
    <row r="658" spans="1:14">
      <c r="A658">
        <v>656</v>
      </c>
      <c r="B658">
        <v>19.69904316254246</v>
      </c>
      <c r="C658">
        <v>1611.547925830616</v>
      </c>
      <c r="D658">
        <v>0.4440123977152415</v>
      </c>
      <c r="E658">
        <v>177.6872507977304</v>
      </c>
      <c r="F658">
        <v>22.00049413753438</v>
      </c>
      <c r="G658">
        <v>38912.44145850166</v>
      </c>
      <c r="H658">
        <v>0.246794989541864</v>
      </c>
      <c r="I658">
        <v>0.1617898015156094</v>
      </c>
      <c r="J658">
        <v>18.20551735620638</v>
      </c>
      <c r="K658">
        <v>2.993949427422237</v>
      </c>
      <c r="L658">
        <v>960.0727120565917</v>
      </c>
      <c r="M658">
        <v>583.9172929594243</v>
      </c>
      <c r="N658">
        <v>463.0072263632229</v>
      </c>
    </row>
    <row r="659" spans="1:14">
      <c r="A659">
        <v>657</v>
      </c>
      <c r="B659">
        <v>19.69903960370442</v>
      </c>
      <c r="C659">
        <v>1611.547445971809</v>
      </c>
      <c r="D659">
        <v>0.4440123775905573</v>
      </c>
      <c r="E659">
        <v>177.6872088671831</v>
      </c>
      <c r="F659">
        <v>22.00050076292297</v>
      </c>
      <c r="G659">
        <v>38912.44169849601</v>
      </c>
      <c r="H659">
        <v>0.2467949708314195</v>
      </c>
      <c r="I659">
        <v>0.1617897971663374</v>
      </c>
      <c r="J659">
        <v>18.20551614695077</v>
      </c>
      <c r="K659">
        <v>2.993949427422237</v>
      </c>
      <c r="L659">
        <v>960.0727120565917</v>
      </c>
      <c r="M659">
        <v>583.9173270858013</v>
      </c>
      <c r="N659">
        <v>463.0072701325538</v>
      </c>
    </row>
    <row r="660" spans="1:14">
      <c r="A660">
        <v>658</v>
      </c>
      <c r="B660">
        <v>19.69903310177733</v>
      </c>
      <c r="C660">
        <v>1611.547281080255</v>
      </c>
      <c r="D660">
        <v>0.4440123765010551</v>
      </c>
      <c r="E660">
        <v>177.6871919032327</v>
      </c>
      <c r="F660">
        <v>22.00050246634152</v>
      </c>
      <c r="G660">
        <v>38912.43993338158</v>
      </c>
      <c r="H660">
        <v>0.2467949679063935</v>
      </c>
      <c r="I660">
        <v>0.1617897964864105</v>
      </c>
      <c r="J660">
        <v>18.20551607874254</v>
      </c>
      <c r="K660">
        <v>2.993949427422237</v>
      </c>
      <c r="L660">
        <v>960.0727120565917</v>
      </c>
      <c r="M660">
        <v>583.9173324208192</v>
      </c>
      <c r="N660">
        <v>463.0073392399309</v>
      </c>
    </row>
    <row r="661" spans="1:14">
      <c r="A661">
        <v>659</v>
      </c>
      <c r="B661">
        <v>19.69904417084989</v>
      </c>
      <c r="C661">
        <v>1611.548419024625</v>
      </c>
      <c r="D661">
        <v>0.4440124824678188</v>
      </c>
      <c r="E661">
        <v>177.6872929645605</v>
      </c>
      <c r="F661">
        <v>22.00048763953239</v>
      </c>
      <c r="G661">
        <v>38912.44221583578</v>
      </c>
      <c r="H661">
        <v>0.2467949882287708</v>
      </c>
      <c r="I661">
        <v>0.1617898012103788</v>
      </c>
      <c r="J661">
        <v>18.20551876105339</v>
      </c>
      <c r="K661">
        <v>2.993949427422237</v>
      </c>
      <c r="L661">
        <v>960.0727120565917</v>
      </c>
      <c r="M661">
        <v>583.9172953544028</v>
      </c>
      <c r="N661">
        <v>463.0071342341471</v>
      </c>
    </row>
    <row r="662" spans="1:14">
      <c r="A662">
        <v>660</v>
      </c>
      <c r="B662">
        <v>19.69905369523958</v>
      </c>
      <c r="C662">
        <v>1611.54909415268</v>
      </c>
      <c r="D662">
        <v>0.4440125357239621</v>
      </c>
      <c r="E662">
        <v>177.6873560091959</v>
      </c>
      <c r="F662">
        <v>22.00047782590008</v>
      </c>
      <c r="G662">
        <v>38912.44029182817</v>
      </c>
      <c r="H662">
        <v>0.2467950017878177</v>
      </c>
      <c r="I662">
        <v>0.1617898043622006</v>
      </c>
      <c r="J662">
        <v>18.2055199366692</v>
      </c>
      <c r="K662">
        <v>2.993949427422237</v>
      </c>
      <c r="L662">
        <v>960.0727120565917</v>
      </c>
      <c r="M662">
        <v>583.9172706237708</v>
      </c>
      <c r="N662">
        <v>463.0069986993063</v>
      </c>
    </row>
    <row r="663" spans="1:14">
      <c r="A663">
        <v>661</v>
      </c>
      <c r="B663">
        <v>19.69906278991564</v>
      </c>
      <c r="C663">
        <v>1611.549641666737</v>
      </c>
      <c r="D663">
        <v>0.4440125024262018</v>
      </c>
      <c r="E663">
        <v>177.6874098289333</v>
      </c>
      <c r="F663">
        <v>22.00047022244967</v>
      </c>
      <c r="G663">
        <v>38912.43987629434</v>
      </c>
      <c r="H663">
        <v>0.2467950160686996</v>
      </c>
      <c r="I663">
        <v>0.1617898076818141</v>
      </c>
      <c r="J663">
        <v>18.2055205273003</v>
      </c>
      <c r="K663">
        <v>2.993949427422237</v>
      </c>
      <c r="L663">
        <v>960.0727120565917</v>
      </c>
      <c r="M663">
        <v>583.9172445765723</v>
      </c>
      <c r="N663">
        <v>463.0069036870198</v>
      </c>
    </row>
    <row r="664" spans="1:14">
      <c r="A664">
        <v>662</v>
      </c>
      <c r="B664">
        <v>19.6990483940927</v>
      </c>
      <c r="C664">
        <v>1611.548311030245</v>
      </c>
      <c r="D664">
        <v>0.4440125567901286</v>
      </c>
      <c r="E664">
        <v>177.6872841086247</v>
      </c>
      <c r="F664">
        <v>22.00048927747092</v>
      </c>
      <c r="G664">
        <v>38912.44274321189</v>
      </c>
      <c r="H664">
        <v>0.2467949773968008</v>
      </c>
      <c r="I664">
        <v>0.1617897986924705</v>
      </c>
      <c r="J664">
        <v>18.20551845328001</v>
      </c>
      <c r="K664">
        <v>2.993949427422237</v>
      </c>
      <c r="L664">
        <v>960.0727120565917</v>
      </c>
      <c r="M664">
        <v>583.9173151110627</v>
      </c>
      <c r="N664">
        <v>463.0070716672687</v>
      </c>
    </row>
    <row r="665" spans="1:14">
      <c r="A665">
        <v>663</v>
      </c>
      <c r="B665">
        <v>19.69904304608158</v>
      </c>
      <c r="C665">
        <v>1611.547855615529</v>
      </c>
      <c r="D665">
        <v>0.4440125571789597</v>
      </c>
      <c r="E665">
        <v>177.6872413981646</v>
      </c>
      <c r="F665">
        <v>22.00049565959702</v>
      </c>
      <c r="G665">
        <v>38912.44327472197</v>
      </c>
      <c r="H665">
        <v>0.2467949671829128</v>
      </c>
      <c r="I665">
        <v>0.1617897963182363</v>
      </c>
      <c r="J665">
        <v>18.20551767580317</v>
      </c>
      <c r="K665">
        <v>2.993949427422237</v>
      </c>
      <c r="L665">
        <v>960.0727120565917</v>
      </c>
      <c r="M665">
        <v>583.917333740391</v>
      </c>
      <c r="N665">
        <v>463.0071403526977</v>
      </c>
    </row>
    <row r="666" spans="1:14">
      <c r="A666">
        <v>664</v>
      </c>
      <c r="B666">
        <v>19.69904008533542</v>
      </c>
      <c r="C666">
        <v>1611.547297825493</v>
      </c>
      <c r="D666">
        <v>0.4440125938907791</v>
      </c>
      <c r="E666">
        <v>177.6871904034737</v>
      </c>
      <c r="F666">
        <v>22.00050336571539</v>
      </c>
      <c r="G666">
        <v>38912.44356895596</v>
      </c>
      <c r="H666">
        <v>0.2467949478788611</v>
      </c>
      <c r="I666">
        <v>0.1617897918309796</v>
      </c>
      <c r="J666">
        <v>18.20551660537685</v>
      </c>
      <c r="K666">
        <v>2.993949427422237</v>
      </c>
      <c r="L666">
        <v>960.0727120565917</v>
      </c>
      <c r="M666">
        <v>583.917368949466</v>
      </c>
      <c r="N666">
        <v>463.007188507082</v>
      </c>
    </row>
    <row r="667" spans="1:14">
      <c r="A667">
        <v>665</v>
      </c>
      <c r="B667">
        <v>19.69904026556752</v>
      </c>
      <c r="C667">
        <v>1611.547601517668</v>
      </c>
      <c r="D667">
        <v>0.4440126056530276</v>
      </c>
      <c r="E667">
        <v>177.6872157961527</v>
      </c>
      <c r="F667">
        <v>22.00049929258507</v>
      </c>
      <c r="G667">
        <v>38912.44380363061</v>
      </c>
      <c r="H667">
        <v>0.2467949570786822</v>
      </c>
      <c r="I667">
        <v>0.1617897939694923</v>
      </c>
      <c r="J667">
        <v>18.2055175002527</v>
      </c>
      <c r="K667">
        <v>2.993949427422237</v>
      </c>
      <c r="L667">
        <v>960.0727120565917</v>
      </c>
      <c r="M667">
        <v>583.9173521697144</v>
      </c>
      <c r="N667">
        <v>463.0071633712719</v>
      </c>
    </row>
    <row r="668" spans="1:14">
      <c r="A668">
        <v>666</v>
      </c>
      <c r="B668">
        <v>19.69902664102735</v>
      </c>
      <c r="C668">
        <v>1611.546018162136</v>
      </c>
      <c r="D668">
        <v>0.4440125559377808</v>
      </c>
      <c r="E668">
        <v>177.687073748935</v>
      </c>
      <c r="F668">
        <v>22.00052092480852</v>
      </c>
      <c r="G668">
        <v>38912.4438570532</v>
      </c>
      <c r="H668">
        <v>0.2467949118578135</v>
      </c>
      <c r="I668">
        <v>0.161789783457832</v>
      </c>
      <c r="J668">
        <v>18.20551404220337</v>
      </c>
      <c r="K668">
        <v>2.993949427422237</v>
      </c>
      <c r="L668">
        <v>960.0727120565917</v>
      </c>
      <c r="M668">
        <v>583.917434649043</v>
      </c>
      <c r="N668">
        <v>463.0073675370118</v>
      </c>
    </row>
    <row r="669" spans="1:14">
      <c r="A669">
        <v>667</v>
      </c>
      <c r="B669">
        <v>19.69902347579655</v>
      </c>
      <c r="C669">
        <v>1611.545974768951</v>
      </c>
      <c r="D669">
        <v>0.4440126030926229</v>
      </c>
      <c r="E669">
        <v>177.687067254691</v>
      </c>
      <c r="F669">
        <v>22.00052131816609</v>
      </c>
      <c r="G669">
        <v>38912.44321553544</v>
      </c>
      <c r="H669">
        <v>0.2467949138899568</v>
      </c>
      <c r="I669">
        <v>0.1617897839302068</v>
      </c>
      <c r="J669">
        <v>18.2055142755348</v>
      </c>
      <c r="K669">
        <v>2.993949427422237</v>
      </c>
      <c r="L669">
        <v>960.0727120565917</v>
      </c>
      <c r="M669">
        <v>583.9174309425725</v>
      </c>
      <c r="N669">
        <v>463.0073975129474</v>
      </c>
    </row>
    <row r="670" spans="1:14">
      <c r="A670">
        <v>668</v>
      </c>
      <c r="B670">
        <v>19.69904424418384</v>
      </c>
      <c r="C670">
        <v>1611.546850227615</v>
      </c>
      <c r="D670">
        <v>0.4440125406106704</v>
      </c>
      <c r="E670">
        <v>177.6871581226697</v>
      </c>
      <c r="F670">
        <v>22.00050966169753</v>
      </c>
      <c r="G670">
        <v>38912.44416673908</v>
      </c>
      <c r="H670">
        <v>0.2467949631386718</v>
      </c>
      <c r="I670">
        <v>0.1617897953781462</v>
      </c>
      <c r="J670">
        <v>18.20551464367864</v>
      </c>
      <c r="K670">
        <v>2.993949427422237</v>
      </c>
      <c r="L670">
        <v>960.0727120565917</v>
      </c>
      <c r="M670">
        <v>583.9173411167682</v>
      </c>
      <c r="N670">
        <v>463.0072803928762</v>
      </c>
    </row>
    <row r="671" spans="1:14">
      <c r="A671">
        <v>669</v>
      </c>
      <c r="B671">
        <v>19.69903030428383</v>
      </c>
      <c r="C671">
        <v>1611.546737474616</v>
      </c>
      <c r="D671">
        <v>0.4440126126412015</v>
      </c>
      <c r="E671">
        <v>177.687134327858</v>
      </c>
      <c r="F671">
        <v>22.00051118441123</v>
      </c>
      <c r="G671">
        <v>38912.44411334078</v>
      </c>
      <c r="H671">
        <v>0.2467949356132808</v>
      </c>
      <c r="I671">
        <v>0.1617897889798266</v>
      </c>
      <c r="J671">
        <v>18.20551609828641</v>
      </c>
      <c r="K671">
        <v>2.993949427422237</v>
      </c>
      <c r="L671">
        <v>960.0727120565917</v>
      </c>
      <c r="M671">
        <v>583.9173913209249</v>
      </c>
      <c r="N671">
        <v>463.0072893723399</v>
      </c>
    </row>
    <row r="672" spans="1:14">
      <c r="A672">
        <v>670</v>
      </c>
      <c r="B672">
        <v>19.69907532267871</v>
      </c>
      <c r="C672">
        <v>1611.55003946246</v>
      </c>
      <c r="D672">
        <v>0.4440126376984915</v>
      </c>
      <c r="E672">
        <v>177.6874419824556</v>
      </c>
      <c r="F672">
        <v>22.00046636644897</v>
      </c>
      <c r="G672">
        <v>38912.44495140405</v>
      </c>
      <c r="H672">
        <v>0.2467950341874184</v>
      </c>
      <c r="I672">
        <v>0.1617898118935391</v>
      </c>
      <c r="J672">
        <v>18.20552185209177</v>
      </c>
      <c r="K672">
        <v>2.993949427422237</v>
      </c>
      <c r="L672">
        <v>960.0727120565917</v>
      </c>
      <c r="M672">
        <v>583.9172115294668</v>
      </c>
      <c r="N672">
        <v>463.0067780244521</v>
      </c>
    </row>
    <row r="673" spans="1:14">
      <c r="A673">
        <v>671</v>
      </c>
      <c r="B673">
        <v>19.69903642180136</v>
      </c>
      <c r="C673">
        <v>1611.546899344209</v>
      </c>
      <c r="D673">
        <v>0.4440126293978205</v>
      </c>
      <c r="E673">
        <v>177.6871535185052</v>
      </c>
      <c r="F673">
        <v>22.00050875379266</v>
      </c>
      <c r="G673">
        <v>38912.44340165672</v>
      </c>
      <c r="H673">
        <v>0.2467949335323583</v>
      </c>
      <c r="I673">
        <v>0.161789788496113</v>
      </c>
      <c r="J673">
        <v>18.20551588507785</v>
      </c>
      <c r="K673">
        <v>2.993949427422237</v>
      </c>
      <c r="L673">
        <v>960.0727120565917</v>
      </c>
      <c r="M673">
        <v>583.917395116365</v>
      </c>
      <c r="N673">
        <v>463.007225210101</v>
      </c>
    </row>
    <row r="674" spans="1:14">
      <c r="A674">
        <v>672</v>
      </c>
      <c r="B674">
        <v>19.69904210708817</v>
      </c>
      <c r="C674">
        <v>1611.547538664022</v>
      </c>
      <c r="D674">
        <v>0.4440125264914507</v>
      </c>
      <c r="E674">
        <v>177.6872132176457</v>
      </c>
      <c r="F674">
        <v>22.0004995904605</v>
      </c>
      <c r="G674">
        <v>38912.44199808825</v>
      </c>
      <c r="H674">
        <v>0.2467949572821009</v>
      </c>
      <c r="I674">
        <v>0.1617897940167772</v>
      </c>
      <c r="J674">
        <v>18.20551699560781</v>
      </c>
      <c r="K674">
        <v>2.993949427422237</v>
      </c>
      <c r="L674">
        <v>960.0727120565917</v>
      </c>
      <c r="M674">
        <v>583.9173517986949</v>
      </c>
      <c r="N674">
        <v>463.0071869880668</v>
      </c>
    </row>
    <row r="675" spans="1:14">
      <c r="A675">
        <v>673</v>
      </c>
      <c r="B675">
        <v>19.69903713760654</v>
      </c>
      <c r="C675">
        <v>1611.546881189413</v>
      </c>
      <c r="D675">
        <v>0.4440125873368858</v>
      </c>
      <c r="E675">
        <v>177.6871538218542</v>
      </c>
      <c r="F675">
        <v>22.00050885950208</v>
      </c>
      <c r="G675">
        <v>38912.44294353862</v>
      </c>
      <c r="H675">
        <v>0.2467949338246117</v>
      </c>
      <c r="I675">
        <v>0.1617897885640477</v>
      </c>
      <c r="J675">
        <v>18.20551558873438</v>
      </c>
      <c r="K675">
        <v>2.993949427422237</v>
      </c>
      <c r="L675">
        <v>960.0727120565917</v>
      </c>
      <c r="M675">
        <v>583.9173945833177</v>
      </c>
      <c r="N675">
        <v>463.0072409793103</v>
      </c>
    </row>
    <row r="676" spans="1:14">
      <c r="A676">
        <v>674</v>
      </c>
      <c r="B676">
        <v>19.69903464648126</v>
      </c>
      <c r="C676">
        <v>1611.547009810319</v>
      </c>
      <c r="D676">
        <v>0.4440125727175211</v>
      </c>
      <c r="E676">
        <v>177.6871644912259</v>
      </c>
      <c r="F676">
        <v>22.0005070452982</v>
      </c>
      <c r="G676">
        <v>38912.44275563971</v>
      </c>
      <c r="H676">
        <v>0.2467949370776766</v>
      </c>
      <c r="I676">
        <v>0.1617897893202277</v>
      </c>
      <c r="J676">
        <v>18.20551599422189</v>
      </c>
      <c r="K676">
        <v>2.993949427422237</v>
      </c>
      <c r="L676">
        <v>960.0727120565917</v>
      </c>
      <c r="M676">
        <v>583.9173886499813</v>
      </c>
      <c r="N676">
        <v>463.0072417810242</v>
      </c>
    </row>
    <row r="677" spans="1:14">
      <c r="A677">
        <v>675</v>
      </c>
      <c r="B677">
        <v>19.69903754776111</v>
      </c>
      <c r="C677">
        <v>1611.547383377752</v>
      </c>
      <c r="D677">
        <v>0.4440126432090805</v>
      </c>
      <c r="E677">
        <v>177.6871964443224</v>
      </c>
      <c r="F677">
        <v>22.00050159232243</v>
      </c>
      <c r="G677">
        <v>38912.4416175279</v>
      </c>
      <c r="H677">
        <v>0.2467949495280258</v>
      </c>
      <c r="I677">
        <v>0.1617897922143305</v>
      </c>
      <c r="J677">
        <v>18.2055170151842</v>
      </c>
      <c r="K677">
        <v>2.993949427422237</v>
      </c>
      <c r="L677">
        <v>960.0727120565917</v>
      </c>
      <c r="M677">
        <v>583.9173659415191</v>
      </c>
      <c r="N677">
        <v>463.0071892564335</v>
      </c>
    </row>
    <row r="678" spans="1:14">
      <c r="A678">
        <v>676</v>
      </c>
      <c r="B678">
        <v>19.69904239286385</v>
      </c>
      <c r="C678">
        <v>1611.548186204248</v>
      </c>
      <c r="D678">
        <v>0.4440125874331588</v>
      </c>
      <c r="E678">
        <v>177.6872653021409</v>
      </c>
      <c r="F678">
        <v>22.00049139307151</v>
      </c>
      <c r="G678">
        <v>38912.44406953047</v>
      </c>
      <c r="H678">
        <v>0.2467949690228074</v>
      </c>
      <c r="I678">
        <v>0.1617897967459227</v>
      </c>
      <c r="J678">
        <v>18.20551912426216</v>
      </c>
      <c r="K678">
        <v>2.993949427422237</v>
      </c>
      <c r="L678">
        <v>960.0727120565917</v>
      </c>
      <c r="M678">
        <v>583.9173303845674</v>
      </c>
      <c r="N678">
        <v>463.0070878712841</v>
      </c>
    </row>
    <row r="679" spans="1:14">
      <c r="A679">
        <v>677</v>
      </c>
      <c r="B679">
        <v>19.69903789543044</v>
      </c>
      <c r="C679">
        <v>1611.547697719434</v>
      </c>
      <c r="D679">
        <v>0.4440126463760006</v>
      </c>
      <c r="E679">
        <v>177.6872239517231</v>
      </c>
      <c r="F679">
        <v>22.00049776522149</v>
      </c>
      <c r="G679">
        <v>38912.44311376587</v>
      </c>
      <c r="H679">
        <v>0.2467949495326444</v>
      </c>
      <c r="I679">
        <v>0.1617897922154041</v>
      </c>
      <c r="J679">
        <v>18.20551784106073</v>
      </c>
      <c r="K679">
        <v>2.993949427422237</v>
      </c>
      <c r="L679">
        <v>960.0727120565917</v>
      </c>
      <c r="M679">
        <v>583.9173659330943</v>
      </c>
      <c r="N679">
        <v>463.0071460645684</v>
      </c>
    </row>
    <row r="680" spans="1:14">
      <c r="A680">
        <v>678</v>
      </c>
      <c r="B680">
        <v>19.69903427010955</v>
      </c>
      <c r="C680">
        <v>1611.546995117783</v>
      </c>
      <c r="D680">
        <v>0.4440126275975579</v>
      </c>
      <c r="E680">
        <v>177.6871652987432</v>
      </c>
      <c r="F680">
        <v>22.0005078877195</v>
      </c>
      <c r="G680">
        <v>38912.44482435624</v>
      </c>
      <c r="H680">
        <v>0.2467949102176436</v>
      </c>
      <c r="I680">
        <v>0.161789783076572</v>
      </c>
      <c r="J680">
        <v>18.20551577253937</v>
      </c>
      <c r="K680">
        <v>2.993949427422237</v>
      </c>
      <c r="L680">
        <v>960.0727120565917</v>
      </c>
      <c r="M680">
        <v>583.9174376405857</v>
      </c>
      <c r="N680">
        <v>463.0071660578715</v>
      </c>
    </row>
    <row r="681" spans="1:14">
      <c r="A681">
        <v>679</v>
      </c>
      <c r="B681">
        <v>19.69903252039413</v>
      </c>
      <c r="C681">
        <v>1611.546625385211</v>
      </c>
      <c r="D681">
        <v>0.4440125012029514</v>
      </c>
      <c r="E681">
        <v>177.6871309759364</v>
      </c>
      <c r="F681">
        <v>22.00051251441732</v>
      </c>
      <c r="G681">
        <v>38912.44346802603</v>
      </c>
      <c r="H681">
        <v>0.246794936020683</v>
      </c>
      <c r="I681">
        <v>0.1617897890745279</v>
      </c>
      <c r="J681">
        <v>18.20551499616634</v>
      </c>
      <c r="K681">
        <v>2.993949427422237</v>
      </c>
      <c r="L681">
        <v>960.0727120565917</v>
      </c>
      <c r="M681">
        <v>583.9173905778553</v>
      </c>
      <c r="N681">
        <v>463.0073200678576</v>
      </c>
    </row>
    <row r="682" spans="1:14">
      <c r="A682">
        <v>680</v>
      </c>
      <c r="B682">
        <v>19.69900607248854</v>
      </c>
      <c r="C682">
        <v>1611.544331249481</v>
      </c>
      <c r="D682">
        <v>0.4440124000366683</v>
      </c>
      <c r="E682">
        <v>177.6869205043879</v>
      </c>
      <c r="F682">
        <v>22.00054396331367</v>
      </c>
      <c r="G682">
        <v>38912.44388628361</v>
      </c>
      <c r="H682">
        <v>0.2467948898223842</v>
      </c>
      <c r="I682">
        <v>0.1617897783356631</v>
      </c>
      <c r="J682">
        <v>18.20551052489492</v>
      </c>
      <c r="K682">
        <v>2.993949427422237</v>
      </c>
      <c r="L682">
        <v>960.0727120565917</v>
      </c>
      <c r="M682">
        <v>583.9174748399528</v>
      </c>
      <c r="N682">
        <v>463.0077169303412</v>
      </c>
    </row>
    <row r="683" spans="1:14">
      <c r="A683">
        <v>681</v>
      </c>
      <c r="B683">
        <v>19.69904040333669</v>
      </c>
      <c r="C683">
        <v>1611.546951226724</v>
      </c>
      <c r="D683">
        <v>0.4440124442425458</v>
      </c>
      <c r="E683">
        <v>177.6871657908198</v>
      </c>
      <c r="F683">
        <v>22.00050789644458</v>
      </c>
      <c r="G683">
        <v>38912.44292122682</v>
      </c>
      <c r="H683">
        <v>0.2467949455704548</v>
      </c>
      <c r="I683">
        <v>0.161789791294387</v>
      </c>
      <c r="J683">
        <v>18.20551498317306</v>
      </c>
      <c r="K683">
        <v>2.993949427422237</v>
      </c>
      <c r="L683">
        <v>960.0727120565917</v>
      </c>
      <c r="M683">
        <v>583.9173731598186</v>
      </c>
      <c r="N683">
        <v>463.0072566578867</v>
      </c>
    </row>
    <row r="684" spans="1:14">
      <c r="A684">
        <v>682</v>
      </c>
      <c r="B684">
        <v>19.69904975855128</v>
      </c>
      <c r="C684">
        <v>1611.547925097175</v>
      </c>
      <c r="D684">
        <v>0.4440124846516576</v>
      </c>
      <c r="E684">
        <v>177.6872535219878</v>
      </c>
      <c r="F684">
        <v>22.00049497083975</v>
      </c>
      <c r="G684">
        <v>38912.44411205265</v>
      </c>
      <c r="H684">
        <v>0.2467949719214536</v>
      </c>
      <c r="I684">
        <v>0.1617897974197175</v>
      </c>
      <c r="J684">
        <v>18.20551709359259</v>
      </c>
      <c r="K684">
        <v>2.993949427422237</v>
      </c>
      <c r="L684">
        <v>960.0727120565917</v>
      </c>
      <c r="M684">
        <v>583.9173250976642</v>
      </c>
      <c r="N684">
        <v>463.007115513562</v>
      </c>
    </row>
    <row r="685" spans="1:14">
      <c r="A685">
        <v>683</v>
      </c>
      <c r="B685">
        <v>19.69904704978453</v>
      </c>
      <c r="C685">
        <v>1611.547548870171</v>
      </c>
      <c r="D685">
        <v>0.4440123422439202</v>
      </c>
      <c r="E685">
        <v>177.687224799884</v>
      </c>
      <c r="F685">
        <v>22.00049920221134</v>
      </c>
      <c r="G685">
        <v>38912.44119580503</v>
      </c>
      <c r="H685">
        <v>0.2467949749071636</v>
      </c>
      <c r="I685">
        <v>0.1617897981137504</v>
      </c>
      <c r="J685">
        <v>18.20551558246269</v>
      </c>
      <c r="K685">
        <v>2.993949427422237</v>
      </c>
      <c r="L685">
        <v>960.0727120565917</v>
      </c>
      <c r="M685">
        <v>583.9173196519644</v>
      </c>
      <c r="N685">
        <v>463.0072276440073</v>
      </c>
    </row>
    <row r="686" spans="1:14">
      <c r="A686">
        <v>684</v>
      </c>
      <c r="B686">
        <v>19.69903621908828</v>
      </c>
      <c r="C686">
        <v>1611.546522696136</v>
      </c>
      <c r="D686">
        <v>0.4440124232186989</v>
      </c>
      <c r="E686">
        <v>177.6871267440159</v>
      </c>
      <c r="F686">
        <v>22.00051393473702</v>
      </c>
      <c r="G686">
        <v>38912.44352742399</v>
      </c>
      <c r="H686">
        <v>0.2467949384385368</v>
      </c>
      <c r="I686">
        <v>0.1617897896365617</v>
      </c>
      <c r="J686">
        <v>18.2055141068288</v>
      </c>
      <c r="K686">
        <v>2.993949427422237</v>
      </c>
      <c r="L686">
        <v>960.0727120565917</v>
      </c>
      <c r="M686">
        <v>583.9173861678787</v>
      </c>
      <c r="N686">
        <v>463.0073262035565</v>
      </c>
    </row>
    <row r="687" spans="1:14">
      <c r="A687">
        <v>685</v>
      </c>
      <c r="B687">
        <v>19.69904528871452</v>
      </c>
      <c r="C687">
        <v>1611.547385742973</v>
      </c>
      <c r="D687">
        <v>0.444012456614608</v>
      </c>
      <c r="E687">
        <v>177.6872052613096</v>
      </c>
      <c r="F687">
        <v>22.00050198447082</v>
      </c>
      <c r="G687">
        <v>38912.4429855314</v>
      </c>
      <c r="H687">
        <v>0.2467949584243403</v>
      </c>
      <c r="I687">
        <v>0.1617897942822925</v>
      </c>
      <c r="J687">
        <v>18.20551586731563</v>
      </c>
      <c r="K687">
        <v>2.993949427422237</v>
      </c>
      <c r="L687">
        <v>960.0727120565917</v>
      </c>
      <c r="M687">
        <v>583.9173497153398</v>
      </c>
      <c r="N687">
        <v>463.0071940787311</v>
      </c>
    </row>
    <row r="688" spans="1:14">
      <c r="A688">
        <v>686</v>
      </c>
      <c r="B688">
        <v>19.69905217564847</v>
      </c>
      <c r="C688">
        <v>1611.547798548658</v>
      </c>
      <c r="D688">
        <v>0.4440124317527028</v>
      </c>
      <c r="E688">
        <v>177.6872446216807</v>
      </c>
      <c r="F688">
        <v>22.00049653963072</v>
      </c>
      <c r="G688">
        <v>38912.44360015586</v>
      </c>
      <c r="H688">
        <v>0.2467949735019653</v>
      </c>
      <c r="I688">
        <v>0.1617897977871099</v>
      </c>
      <c r="J688">
        <v>18.20551646590835</v>
      </c>
      <c r="K688">
        <v>2.993949427422237</v>
      </c>
      <c r="L688">
        <v>960.0727120565917</v>
      </c>
      <c r="M688">
        <v>583.9173222149344</v>
      </c>
      <c r="N688">
        <v>463.0071300206401</v>
      </c>
    </row>
    <row r="689" spans="1:14">
      <c r="A689">
        <v>687</v>
      </c>
      <c r="B689">
        <v>19.69905404479491</v>
      </c>
      <c r="C689">
        <v>1611.547868530143</v>
      </c>
      <c r="D689">
        <v>0.4440124152955175</v>
      </c>
      <c r="E689">
        <v>177.6872522148069</v>
      </c>
      <c r="F689">
        <v>22.00049553038</v>
      </c>
      <c r="G689">
        <v>38912.44342649901</v>
      </c>
      <c r="H689">
        <v>0.2467949780998928</v>
      </c>
      <c r="I689">
        <v>0.1617897988559053</v>
      </c>
      <c r="J689">
        <v>18.20551645787259</v>
      </c>
      <c r="K689">
        <v>2.993949427422237</v>
      </c>
      <c r="L689">
        <v>960.0727120565917</v>
      </c>
      <c r="M689">
        <v>583.9173138286785</v>
      </c>
      <c r="N689">
        <v>463.0071245736132</v>
      </c>
    </row>
    <row r="690" spans="1:14">
      <c r="A690">
        <v>688</v>
      </c>
      <c r="B690">
        <v>19.69905269919566</v>
      </c>
      <c r="C690">
        <v>1611.548044812961</v>
      </c>
      <c r="D690">
        <v>0.4440124148877752</v>
      </c>
      <c r="E690">
        <v>177.6872655258854</v>
      </c>
      <c r="F690">
        <v>22.00049298871945</v>
      </c>
      <c r="G690">
        <v>38912.44299110152</v>
      </c>
      <c r="H690">
        <v>0.2467949741975726</v>
      </c>
      <c r="I690">
        <v>0.1617897979488049</v>
      </c>
      <c r="J690">
        <v>18.20551715617513</v>
      </c>
      <c r="K690">
        <v>2.993949427422237</v>
      </c>
      <c r="L690">
        <v>960.0727120565917</v>
      </c>
      <c r="M690">
        <v>583.9173209462026</v>
      </c>
      <c r="N690">
        <v>463.0070969350268</v>
      </c>
    </row>
    <row r="691" spans="1:14">
      <c r="A691">
        <v>689</v>
      </c>
      <c r="B691">
        <v>19.6990508384238</v>
      </c>
      <c r="C691">
        <v>1611.547587212186</v>
      </c>
      <c r="D691">
        <v>0.4440124204063975</v>
      </c>
      <c r="E691">
        <v>177.6872257918195</v>
      </c>
      <c r="F691">
        <v>22.0004994154398</v>
      </c>
      <c r="G691">
        <v>38912.44357014756</v>
      </c>
      <c r="H691">
        <v>0.2467949706496473</v>
      </c>
      <c r="I691">
        <v>0.1617897971240841</v>
      </c>
      <c r="J691">
        <v>18.20551599268578</v>
      </c>
      <c r="K691">
        <v>2.993949427422237</v>
      </c>
      <c r="L691">
        <v>960.0727120565917</v>
      </c>
      <c r="M691">
        <v>583.9173274173399</v>
      </c>
      <c r="N691">
        <v>463.0071657787904</v>
      </c>
    </row>
    <row r="692" spans="1:14">
      <c r="A692">
        <v>690</v>
      </c>
      <c r="B692">
        <v>19.69905613996195</v>
      </c>
      <c r="C692">
        <v>1611.547782953884</v>
      </c>
      <c r="D692">
        <v>0.4440124168129065</v>
      </c>
      <c r="E692">
        <v>177.6872464338306</v>
      </c>
      <c r="F692">
        <v>22.00049678614242</v>
      </c>
      <c r="G692">
        <v>38912.44370850112</v>
      </c>
      <c r="H692">
        <v>0.2467949756647398</v>
      </c>
      <c r="I692">
        <v>0.1617897982898502</v>
      </c>
      <c r="J692">
        <v>18.20551603648576</v>
      </c>
      <c r="K692">
        <v>2.993949427422237</v>
      </c>
      <c r="L692">
        <v>960.0727120565917</v>
      </c>
      <c r="M692">
        <v>583.9173182702054</v>
      </c>
      <c r="N692">
        <v>463.0071149854883</v>
      </c>
    </row>
    <row r="693" spans="1:14">
      <c r="A693">
        <v>691</v>
      </c>
      <c r="B693">
        <v>19.69905504021392</v>
      </c>
      <c r="C693">
        <v>1611.547904928471</v>
      </c>
      <c r="D693">
        <v>0.4440124111783751</v>
      </c>
      <c r="E693">
        <v>177.687256725606</v>
      </c>
      <c r="F693">
        <v>22.0004949505143</v>
      </c>
      <c r="G693">
        <v>38912.44315909877</v>
      </c>
      <c r="H693">
        <v>0.2467949781521684</v>
      </c>
      <c r="I693">
        <v>0.1617897988680569</v>
      </c>
      <c r="J693">
        <v>18.20551638548124</v>
      </c>
      <c r="K693">
        <v>2.993949427422237</v>
      </c>
      <c r="L693">
        <v>960.0727120565917</v>
      </c>
      <c r="M693">
        <v>583.9173137333308</v>
      </c>
      <c r="N693">
        <v>463.0071170129183</v>
      </c>
    </row>
    <row r="694" spans="1:14">
      <c r="A694">
        <v>692</v>
      </c>
      <c r="B694">
        <v>19.69906064435925</v>
      </c>
      <c r="C694">
        <v>1611.548036666134</v>
      </c>
      <c r="D694">
        <v>0.444012371689435</v>
      </c>
      <c r="E694">
        <v>177.6872723973551</v>
      </c>
      <c r="F694">
        <v>22.00049318739555</v>
      </c>
      <c r="G694">
        <v>38912.44327298528</v>
      </c>
      <c r="H694">
        <v>0.2467949832722484</v>
      </c>
      <c r="I694">
        <v>0.1617898000582274</v>
      </c>
      <c r="J694">
        <v>18.20551617189088</v>
      </c>
      <c r="K694">
        <v>2.993949427422237</v>
      </c>
      <c r="L694">
        <v>960.0727120565917</v>
      </c>
      <c r="M694">
        <v>583.9173043947095</v>
      </c>
      <c r="N694">
        <v>463.0070847334893</v>
      </c>
    </row>
    <row r="695" spans="1:14">
      <c r="A695">
        <v>693</v>
      </c>
      <c r="B695">
        <v>19.69905255731078</v>
      </c>
      <c r="C695">
        <v>1611.547711692231</v>
      </c>
      <c r="D695">
        <v>0.4440124158752664</v>
      </c>
      <c r="E695">
        <v>177.6872376668267</v>
      </c>
      <c r="F695">
        <v>22.00049769667173</v>
      </c>
      <c r="G695">
        <v>38912.44350764039</v>
      </c>
      <c r="H695">
        <v>0.2467949747482277</v>
      </c>
      <c r="I695">
        <v>0.1617897980768055</v>
      </c>
      <c r="J695">
        <v>18.20551617122642</v>
      </c>
      <c r="K695">
        <v>2.993949427422237</v>
      </c>
      <c r="L695">
        <v>960.0727120565917</v>
      </c>
      <c r="M695">
        <v>583.9173199418514</v>
      </c>
      <c r="N695">
        <v>463.0071477653237</v>
      </c>
    </row>
    <row r="696" spans="1:14">
      <c r="A696">
        <v>694</v>
      </c>
      <c r="B696">
        <v>19.69904372891648</v>
      </c>
      <c r="C696">
        <v>1611.54681589233</v>
      </c>
      <c r="D696">
        <v>0.4440124057328498</v>
      </c>
      <c r="E696">
        <v>177.6871564350626</v>
      </c>
      <c r="F696">
        <v>22.0005098379638</v>
      </c>
      <c r="G696">
        <v>38912.44322407422</v>
      </c>
      <c r="H696">
        <v>0.2467949518017664</v>
      </c>
      <c r="I696">
        <v>0.161789792742865</v>
      </c>
      <c r="J696">
        <v>18.20551432305566</v>
      </c>
      <c r="K696">
        <v>2.993949427422237</v>
      </c>
      <c r="L696">
        <v>960.0727120565917</v>
      </c>
      <c r="M696">
        <v>583.9173617943948</v>
      </c>
      <c r="N696">
        <v>463.0072774558808</v>
      </c>
    </row>
    <row r="697" spans="1:14">
      <c r="A697">
        <v>695</v>
      </c>
      <c r="B697">
        <v>19.6990529491925</v>
      </c>
      <c r="C697">
        <v>1611.54776227647</v>
      </c>
      <c r="D697">
        <v>0.4440124048958052</v>
      </c>
      <c r="E697">
        <v>177.6872415837633</v>
      </c>
      <c r="F697">
        <v>22.00049691317368</v>
      </c>
      <c r="G697">
        <v>38912.44320810822</v>
      </c>
      <c r="H697">
        <v>0.2467949817026605</v>
      </c>
      <c r="I697">
        <v>0.1617897996933743</v>
      </c>
      <c r="J697">
        <v>18.2055163432648</v>
      </c>
      <c r="K697">
        <v>2.993949427422237</v>
      </c>
      <c r="L697">
        <v>960.0727120565917</v>
      </c>
      <c r="M697">
        <v>583.917307257514</v>
      </c>
      <c r="N697">
        <v>463.007157631985</v>
      </c>
    </row>
    <row r="698" spans="1:14">
      <c r="A698">
        <v>696</v>
      </c>
      <c r="B698">
        <v>19.69905644539059</v>
      </c>
      <c r="C698">
        <v>1611.548127521613</v>
      </c>
      <c r="D698">
        <v>0.4440124025195896</v>
      </c>
      <c r="E698">
        <v>177.6872747027794</v>
      </c>
      <c r="F698">
        <v>22.00049225860672</v>
      </c>
      <c r="G698">
        <v>38912.44427714015</v>
      </c>
      <c r="H698">
        <v>0.246794985370896</v>
      </c>
      <c r="I698">
        <v>0.1617898005460614</v>
      </c>
      <c r="J698">
        <v>18.205517096289</v>
      </c>
      <c r="K698">
        <v>2.993949427422237</v>
      </c>
      <c r="L698">
        <v>960.0727120565917</v>
      </c>
      <c r="M698">
        <v>583.9173005669411</v>
      </c>
      <c r="N698">
        <v>463.0070854118385</v>
      </c>
    </row>
    <row r="699" spans="1:14">
      <c r="A699">
        <v>697</v>
      </c>
      <c r="B699">
        <v>19.69905234055856</v>
      </c>
      <c r="C699">
        <v>1611.547736555964</v>
      </c>
      <c r="D699">
        <v>0.4440123840926056</v>
      </c>
      <c r="E699">
        <v>177.6872392097927</v>
      </c>
      <c r="F699">
        <v>22.0004975449697</v>
      </c>
      <c r="G699">
        <v>38912.4441127193</v>
      </c>
      <c r="H699">
        <v>0.2467949764472894</v>
      </c>
      <c r="I699">
        <v>0.1617897984717551</v>
      </c>
      <c r="J699">
        <v>18.20551628487524</v>
      </c>
      <c r="K699">
        <v>2.993949427422237</v>
      </c>
      <c r="L699">
        <v>960.0727120565917</v>
      </c>
      <c r="M699">
        <v>583.9173168428975</v>
      </c>
      <c r="N699">
        <v>463.0071483599279</v>
      </c>
    </row>
    <row r="700" spans="1:14">
      <c r="A700">
        <v>698</v>
      </c>
      <c r="B700">
        <v>19.699054428654</v>
      </c>
      <c r="C700">
        <v>1611.547940484307</v>
      </c>
      <c r="D700">
        <v>0.4440123732202142</v>
      </c>
      <c r="E700">
        <v>177.6872579267617</v>
      </c>
      <c r="F700">
        <v>22.00049501896678</v>
      </c>
      <c r="G700">
        <v>38912.44494421971</v>
      </c>
      <c r="H700">
        <v>0.2467949875443848</v>
      </c>
      <c r="I700">
        <v>0.1617898010512922</v>
      </c>
      <c r="J700">
        <v>18.20551667911864</v>
      </c>
      <c r="K700">
        <v>2.993949427422237</v>
      </c>
      <c r="L700">
        <v>960.0727120565917</v>
      </c>
      <c r="M700">
        <v>583.9172966026688</v>
      </c>
      <c r="N700">
        <v>463.0071331360418</v>
      </c>
    </row>
    <row r="701" spans="1:14">
      <c r="A701">
        <v>699</v>
      </c>
      <c r="B701">
        <v>19.69905862663452</v>
      </c>
      <c r="C701">
        <v>1611.548337396842</v>
      </c>
      <c r="D701">
        <v>0.4440123403852249</v>
      </c>
      <c r="E701">
        <v>177.6872957440066</v>
      </c>
      <c r="F701">
        <v>22.00048944624939</v>
      </c>
      <c r="G701">
        <v>38912.44444735731</v>
      </c>
      <c r="H701">
        <v>0.2467950044161507</v>
      </c>
      <c r="I701">
        <v>0.1617898049731607</v>
      </c>
      <c r="J701">
        <v>18.20551726219516</v>
      </c>
      <c r="K701">
        <v>2.993949427422237</v>
      </c>
      <c r="L701">
        <v>960.0727120565917</v>
      </c>
      <c r="M701">
        <v>583.9172658298996</v>
      </c>
      <c r="N701">
        <v>463.0070996432487</v>
      </c>
    </row>
    <row r="702" spans="1:14">
      <c r="A702">
        <v>700</v>
      </c>
      <c r="B702">
        <v>19.69905839628148</v>
      </c>
      <c r="C702">
        <v>1611.548223745723</v>
      </c>
      <c r="D702">
        <v>0.4440123358833134</v>
      </c>
      <c r="E702">
        <v>177.6872858201639</v>
      </c>
      <c r="F702">
        <v>22.00049087225415</v>
      </c>
      <c r="G702">
        <v>38912.44404274769</v>
      </c>
      <c r="H702">
        <v>0.2467950040773209</v>
      </c>
      <c r="I702">
        <v>0.1617898048943992</v>
      </c>
      <c r="J702">
        <v>18.20551696290948</v>
      </c>
      <c r="K702">
        <v>2.993949427422237</v>
      </c>
      <c r="L702">
        <v>960.0727120565917</v>
      </c>
      <c r="M702">
        <v>583.9172664478984</v>
      </c>
      <c r="N702">
        <v>463.0071159253411</v>
      </c>
    </row>
    <row r="703" spans="1:14">
      <c r="A703">
        <v>701</v>
      </c>
      <c r="B703">
        <v>19.69906515227694</v>
      </c>
      <c r="C703">
        <v>1611.549012395676</v>
      </c>
      <c r="D703">
        <v>0.4440124068785968</v>
      </c>
      <c r="E703">
        <v>177.6873563545572</v>
      </c>
      <c r="F703">
        <v>22.00047997810548</v>
      </c>
      <c r="G703">
        <v>38912.44363121086</v>
      </c>
      <c r="H703">
        <v>0.2467950228209465</v>
      </c>
      <c r="I703">
        <v>0.1617898092513846</v>
      </c>
      <c r="J703">
        <v>18.20551874896947</v>
      </c>
      <c r="K703">
        <v>2.993949427422237</v>
      </c>
      <c r="L703">
        <v>960.0727120565917</v>
      </c>
      <c r="M703">
        <v>583.9172322610093</v>
      </c>
      <c r="N703">
        <v>463.0069942054023</v>
      </c>
    </row>
    <row r="704" spans="1:14">
      <c r="A704">
        <v>702</v>
      </c>
      <c r="B704">
        <v>19.69906418104567</v>
      </c>
      <c r="C704">
        <v>1611.549055135921</v>
      </c>
      <c r="D704">
        <v>0.4440124305201673</v>
      </c>
      <c r="E704">
        <v>177.6873587353117</v>
      </c>
      <c r="F704">
        <v>22.00047938373591</v>
      </c>
      <c r="G704">
        <v>38912.44359611117</v>
      </c>
      <c r="H704">
        <v>0.2467950223133805</v>
      </c>
      <c r="I704">
        <v>0.1617898091334001</v>
      </c>
      <c r="J704">
        <v>18.20551903701667</v>
      </c>
      <c r="K704">
        <v>2.993949427422237</v>
      </c>
      <c r="L704">
        <v>960.0727120565917</v>
      </c>
      <c r="M704">
        <v>583.9172331867701</v>
      </c>
      <c r="N704">
        <v>463.0069903790906</v>
      </c>
    </row>
    <row r="705" spans="1:14">
      <c r="A705">
        <v>703</v>
      </c>
      <c r="B705">
        <v>19.69906080065083</v>
      </c>
      <c r="C705">
        <v>1611.54875095505</v>
      </c>
      <c r="D705">
        <v>0.4440124155245823</v>
      </c>
      <c r="E705">
        <v>177.687330425023</v>
      </c>
      <c r="F705">
        <v>22.00048385140189</v>
      </c>
      <c r="G705">
        <v>38912.44461158429</v>
      </c>
      <c r="H705">
        <v>0.2467950214819426</v>
      </c>
      <c r="I705">
        <v>0.1617898089401311</v>
      </c>
      <c r="J705">
        <v>18.20551848867714</v>
      </c>
      <c r="K705">
        <v>2.993949427422237</v>
      </c>
      <c r="L705">
        <v>960.0727120565917</v>
      </c>
      <c r="M705">
        <v>583.9172347032468</v>
      </c>
      <c r="N705">
        <v>463.0070501076101</v>
      </c>
    </row>
    <row r="706" spans="1:14">
      <c r="A706">
        <v>704</v>
      </c>
      <c r="B706">
        <v>19.69906583352909</v>
      </c>
      <c r="C706">
        <v>1611.549132506631</v>
      </c>
      <c r="D706">
        <v>0.4440124262270287</v>
      </c>
      <c r="E706">
        <v>177.6873656935302</v>
      </c>
      <c r="F706">
        <v>22.0004786926933</v>
      </c>
      <c r="G706">
        <v>38912.44477319834</v>
      </c>
      <c r="H706">
        <v>0.2467950347090659</v>
      </c>
      <c r="I706">
        <v>0.1617898120147969</v>
      </c>
      <c r="J706">
        <v>18.20551918834472</v>
      </c>
      <c r="K706">
        <v>2.993949427422237</v>
      </c>
      <c r="L706">
        <v>960.0727120565917</v>
      </c>
      <c r="M706">
        <v>583.9172105780234</v>
      </c>
      <c r="N706">
        <v>463.0069955441822</v>
      </c>
    </row>
    <row r="707" spans="1:14">
      <c r="A707">
        <v>705</v>
      </c>
      <c r="B707">
        <v>19.69907310141526</v>
      </c>
      <c r="C707">
        <v>1611.550018845899</v>
      </c>
      <c r="D707">
        <v>0.4440124302181885</v>
      </c>
      <c r="E707">
        <v>177.6874446346466</v>
      </c>
      <c r="F707">
        <v>22.00046659658893</v>
      </c>
      <c r="G707">
        <v>38912.44478602026</v>
      </c>
      <c r="H707">
        <v>0.2467950560369411</v>
      </c>
      <c r="I707">
        <v>0.1617898169724956</v>
      </c>
      <c r="J707">
        <v>18.20552119107548</v>
      </c>
      <c r="K707">
        <v>2.993949427422237</v>
      </c>
      <c r="L707">
        <v>960.0727120565917</v>
      </c>
      <c r="M707">
        <v>583.9171716776751</v>
      </c>
      <c r="N707">
        <v>463.0068723282222</v>
      </c>
    </row>
    <row r="708" spans="1:14">
      <c r="A708">
        <v>706</v>
      </c>
      <c r="B708">
        <v>19.69907211360754</v>
      </c>
      <c r="C708">
        <v>1611.549519472072</v>
      </c>
      <c r="D708">
        <v>0.4440124123286029</v>
      </c>
      <c r="E708">
        <v>177.6874026334137</v>
      </c>
      <c r="F708">
        <v>22.00047349135663</v>
      </c>
      <c r="G708">
        <v>38912.44503562501</v>
      </c>
      <c r="H708">
        <v>0.2467950473515184</v>
      </c>
      <c r="I708">
        <v>0.1617898149535552</v>
      </c>
      <c r="J708">
        <v>18.20551974531534</v>
      </c>
      <c r="K708">
        <v>2.993949427422237</v>
      </c>
      <c r="L708">
        <v>960.0727120565917</v>
      </c>
      <c r="M708">
        <v>583.9171875191947</v>
      </c>
      <c r="N708">
        <v>463.0069344472237</v>
      </c>
    </row>
    <row r="709" spans="1:14">
      <c r="A709">
        <v>707</v>
      </c>
      <c r="B709">
        <v>19.69906808153864</v>
      </c>
      <c r="C709">
        <v>1611.549078143977</v>
      </c>
      <c r="D709">
        <v>0.4440123930781137</v>
      </c>
      <c r="E709">
        <v>177.6873645160928</v>
      </c>
      <c r="F709">
        <v>22.00047938920654</v>
      </c>
      <c r="G709">
        <v>38912.44462612009</v>
      </c>
      <c r="H709">
        <v>0.2467950352247197</v>
      </c>
      <c r="I709">
        <v>0.1617898121346615</v>
      </c>
      <c r="J709">
        <v>18.2055186021877</v>
      </c>
      <c r="K709">
        <v>2.993949427422237</v>
      </c>
      <c r="L709">
        <v>960.0727120565917</v>
      </c>
      <c r="M709">
        <v>583.9172096375111</v>
      </c>
      <c r="N709">
        <v>463.0070003134216</v>
      </c>
    </row>
    <row r="710" spans="1:14">
      <c r="A710">
        <v>708</v>
      </c>
      <c r="B710">
        <v>19.69906937393874</v>
      </c>
      <c r="C710">
        <v>1611.549396716056</v>
      </c>
      <c r="D710">
        <v>0.4440124312590771</v>
      </c>
      <c r="E710">
        <v>177.6873902065008</v>
      </c>
      <c r="F710">
        <v>22.0004751537425</v>
      </c>
      <c r="G710">
        <v>38912.44499227794</v>
      </c>
      <c r="H710">
        <v>0.2467950413268466</v>
      </c>
      <c r="I710">
        <v>0.1617898135531106</v>
      </c>
      <c r="J710">
        <v>18.20551966479153</v>
      </c>
      <c r="K710">
        <v>2.993949427422237</v>
      </c>
      <c r="L710">
        <v>960.0727120565917</v>
      </c>
      <c r="M710">
        <v>583.9171985077164</v>
      </c>
      <c r="N710">
        <v>463.006949664193</v>
      </c>
    </row>
    <row r="711" spans="1:14">
      <c r="A711">
        <v>709</v>
      </c>
      <c r="B711">
        <v>19.69906186516218</v>
      </c>
      <c r="C711">
        <v>1611.548559941504</v>
      </c>
      <c r="D711">
        <v>0.4440124205368264</v>
      </c>
      <c r="E711">
        <v>177.6873150119114</v>
      </c>
      <c r="F711">
        <v>22.00048658351915</v>
      </c>
      <c r="G711">
        <v>38912.44501268267</v>
      </c>
      <c r="H711">
        <v>0.2467950231958279</v>
      </c>
      <c r="I711">
        <v>0.1617898093385264</v>
      </c>
      <c r="J711">
        <v>18.20551785485039</v>
      </c>
      <c r="K711">
        <v>2.993949427422237</v>
      </c>
      <c r="L711">
        <v>960.0727120565917</v>
      </c>
      <c r="M711">
        <v>583.9172315772553</v>
      </c>
      <c r="N711">
        <v>463.0070722290603</v>
      </c>
    </row>
    <row r="712" spans="1:14">
      <c r="A712">
        <v>710</v>
      </c>
      <c r="B712">
        <v>19.69905906950717</v>
      </c>
      <c r="C712">
        <v>1611.548354170659</v>
      </c>
      <c r="D712">
        <v>0.4440124269559235</v>
      </c>
      <c r="E712">
        <v>177.6872948376163</v>
      </c>
      <c r="F712">
        <v>22.00048948513848</v>
      </c>
      <c r="G712">
        <v>38912.44531076499</v>
      </c>
      <c r="H712">
        <v>0.2467950184535227</v>
      </c>
      <c r="I712">
        <v>0.16178980823617</v>
      </c>
      <c r="J712">
        <v>18.20551761743189</v>
      </c>
      <c r="K712">
        <v>2.993949427422237</v>
      </c>
      <c r="L712">
        <v>960.0727120565917</v>
      </c>
      <c r="M712">
        <v>583.9172402268441</v>
      </c>
      <c r="N712">
        <v>463.0071040980584</v>
      </c>
    </row>
    <row r="713" spans="1:14">
      <c r="A713">
        <v>711</v>
      </c>
      <c r="B713">
        <v>19.69905908925976</v>
      </c>
      <c r="C713">
        <v>1611.548263620348</v>
      </c>
      <c r="D713">
        <v>0.4440124196075019</v>
      </c>
      <c r="E713">
        <v>177.6872885870201</v>
      </c>
      <c r="F713">
        <v>22.00049065230992</v>
      </c>
      <c r="G713">
        <v>38912.44508836886</v>
      </c>
      <c r="H713">
        <v>0.2467950181195125</v>
      </c>
      <c r="I713">
        <v>0.1617898081585288</v>
      </c>
      <c r="J713">
        <v>18.2055171958824</v>
      </c>
      <c r="K713">
        <v>2.993949427422237</v>
      </c>
      <c r="L713">
        <v>960.0727120565917</v>
      </c>
      <c r="M713">
        <v>583.9172408360532</v>
      </c>
      <c r="N713">
        <v>463.007122356099</v>
      </c>
    </row>
    <row r="714" spans="1:14">
      <c r="A714">
        <v>712</v>
      </c>
      <c r="B714">
        <v>19.6990567208883</v>
      </c>
      <c r="C714">
        <v>1611.548122820887</v>
      </c>
      <c r="D714">
        <v>0.44401243400986</v>
      </c>
      <c r="E714">
        <v>177.687274582534</v>
      </c>
      <c r="F714">
        <v>22.0004926336193</v>
      </c>
      <c r="G714">
        <v>38912.44527900522</v>
      </c>
      <c r="H714">
        <v>0.2467950124519048</v>
      </c>
      <c r="I714">
        <v>0.1617898068410845</v>
      </c>
      <c r="J714">
        <v>18.20551705504526</v>
      </c>
      <c r="K714">
        <v>2.993949427422237</v>
      </c>
      <c r="L714">
        <v>960.0727120565917</v>
      </c>
      <c r="M714">
        <v>583.91725117332</v>
      </c>
      <c r="N714">
        <v>463.0071389761617</v>
      </c>
    </row>
    <row r="715" spans="1:14">
      <c r="A715">
        <v>713</v>
      </c>
      <c r="B715">
        <v>19.69906142872221</v>
      </c>
      <c r="C715">
        <v>1611.548597283707</v>
      </c>
      <c r="D715">
        <v>0.4440124266477292</v>
      </c>
      <c r="E715">
        <v>177.6873189820621</v>
      </c>
      <c r="F715">
        <v>22.00048614638536</v>
      </c>
      <c r="G715">
        <v>38912.44524685126</v>
      </c>
      <c r="H715">
        <v>0.2467950275215825</v>
      </c>
      <c r="I715">
        <v>0.1617898103440549</v>
      </c>
      <c r="J715">
        <v>18.20551787466291</v>
      </c>
      <c r="K715">
        <v>2.993949427422237</v>
      </c>
      <c r="L715">
        <v>960.0727120565917</v>
      </c>
      <c r="M715">
        <v>583.9172236874221</v>
      </c>
      <c r="N715">
        <v>463.0070797599452</v>
      </c>
    </row>
    <row r="716" spans="1:14">
      <c r="A716">
        <v>714</v>
      </c>
      <c r="B716">
        <v>19.69906110084227</v>
      </c>
      <c r="C716">
        <v>1611.548480936126</v>
      </c>
      <c r="D716">
        <v>0.4440124102758725</v>
      </c>
      <c r="E716">
        <v>177.687307794388</v>
      </c>
      <c r="F716">
        <v>22.00048777966959</v>
      </c>
      <c r="G716">
        <v>38912.44539167803</v>
      </c>
      <c r="H716">
        <v>0.2467950250945208</v>
      </c>
      <c r="I716">
        <v>0.1617898097798806</v>
      </c>
      <c r="J716">
        <v>18.20551769428814</v>
      </c>
      <c r="K716">
        <v>2.993949427422237</v>
      </c>
      <c r="L716">
        <v>960.0727120565917</v>
      </c>
      <c r="M716">
        <v>583.9172281141896</v>
      </c>
      <c r="N716">
        <v>463.0070941572912</v>
      </c>
    </row>
    <row r="717" spans="1:14">
      <c r="A717">
        <v>715</v>
      </c>
      <c r="B717">
        <v>19.69905954719396</v>
      </c>
      <c r="C717">
        <v>1611.548289782068</v>
      </c>
      <c r="D717">
        <v>0.4440123962215571</v>
      </c>
      <c r="E717">
        <v>177.6872905308276</v>
      </c>
      <c r="F717">
        <v>22.00049005338814</v>
      </c>
      <c r="G717">
        <v>38912.44430912746</v>
      </c>
      <c r="H717">
        <v>0.2467950332454883</v>
      </c>
      <c r="I717">
        <v>0.1617898116745859</v>
      </c>
      <c r="J717">
        <v>18.20551728138912</v>
      </c>
      <c r="K717">
        <v>2.993949427422237</v>
      </c>
      <c r="L717">
        <v>960.0727120565917</v>
      </c>
      <c r="M717">
        <v>583.9172132474725</v>
      </c>
      <c r="N717">
        <v>463.0071604777854</v>
      </c>
    </row>
    <row r="718" spans="1:14">
      <c r="A718">
        <v>716</v>
      </c>
      <c r="B718">
        <v>19.69905481516377</v>
      </c>
      <c r="C718">
        <v>1611.547857669041</v>
      </c>
      <c r="D718">
        <v>0.4440123958562112</v>
      </c>
      <c r="E718">
        <v>177.6872517795314</v>
      </c>
      <c r="F718">
        <v>22.00049619345993</v>
      </c>
      <c r="G718">
        <v>38912.44508576983</v>
      </c>
      <c r="H718">
        <v>0.2467950103063105</v>
      </c>
      <c r="I718">
        <v>0.1617898063423377</v>
      </c>
      <c r="J718">
        <v>18.20551634683137</v>
      </c>
      <c r="K718">
        <v>2.993949427422237</v>
      </c>
      <c r="L718">
        <v>960.0727120565917</v>
      </c>
      <c r="M718">
        <v>583.9172550867133</v>
      </c>
      <c r="N718">
        <v>463.0071916873354</v>
      </c>
    </row>
    <row r="719" spans="1:14">
      <c r="A719">
        <v>717</v>
      </c>
      <c r="B719">
        <v>19.69906069976366</v>
      </c>
      <c r="C719">
        <v>1611.548345298507</v>
      </c>
      <c r="D719">
        <v>0.4440124402526687</v>
      </c>
      <c r="E719">
        <v>177.6872971085754</v>
      </c>
      <c r="F719">
        <v>22.00048920467696</v>
      </c>
      <c r="G719">
        <v>38912.44401642701</v>
      </c>
      <c r="H719">
        <v>0.2467950185551936</v>
      </c>
      <c r="I719">
        <v>0.1617898082598036</v>
      </c>
      <c r="J719">
        <v>18.20551724177729</v>
      </c>
      <c r="K719">
        <v>2.993949427422237</v>
      </c>
      <c r="L719">
        <v>960.0727120565917</v>
      </c>
      <c r="M719">
        <v>583.9172400414049</v>
      </c>
      <c r="N719">
        <v>463.0071029990528</v>
      </c>
    </row>
    <row r="720" spans="1:14">
      <c r="A720">
        <v>718</v>
      </c>
      <c r="B720">
        <v>19.69905823854735</v>
      </c>
      <c r="C720">
        <v>1611.548095565091</v>
      </c>
      <c r="D720">
        <v>0.4440124202494136</v>
      </c>
      <c r="E720">
        <v>177.6872734377822</v>
      </c>
      <c r="F720">
        <v>22.00049285000679</v>
      </c>
      <c r="G720">
        <v>38912.44477716106</v>
      </c>
      <c r="H720">
        <v>0.2467950152602967</v>
      </c>
      <c r="I720">
        <v>0.1617898074938996</v>
      </c>
      <c r="J720">
        <v>18.2055168227967</v>
      </c>
      <c r="K720">
        <v>2.993949427422237</v>
      </c>
      <c r="L720">
        <v>960.0727120565917</v>
      </c>
      <c r="M720">
        <v>583.9172460510355</v>
      </c>
      <c r="N720">
        <v>463.0071429194355</v>
      </c>
    </row>
    <row r="721" spans="1:14">
      <c r="A721">
        <v>719</v>
      </c>
      <c r="B721">
        <v>19.69905709236662</v>
      </c>
      <c r="C721">
        <v>1611.548079072707</v>
      </c>
      <c r="D721">
        <v>0.4440124662049436</v>
      </c>
      <c r="E721">
        <v>177.6872706998133</v>
      </c>
      <c r="F721">
        <v>22.00049334135874</v>
      </c>
      <c r="G721">
        <v>38912.44563515446</v>
      </c>
      <c r="H721">
        <v>0.2467950076394139</v>
      </c>
      <c r="I721">
        <v>0.1617898057224134</v>
      </c>
      <c r="J721">
        <v>18.20551699374139</v>
      </c>
      <c r="K721">
        <v>2.993949427422237</v>
      </c>
      <c r="L721">
        <v>960.0727120565917</v>
      </c>
      <c r="M721">
        <v>583.9172599509229</v>
      </c>
      <c r="N721">
        <v>463.0071281811188</v>
      </c>
    </row>
    <row r="722" spans="1:14">
      <c r="A722">
        <v>720</v>
      </c>
      <c r="B722">
        <v>19.69905463433003</v>
      </c>
      <c r="C722">
        <v>1611.547855095514</v>
      </c>
      <c r="D722">
        <v>0.4440123984319672</v>
      </c>
      <c r="E722">
        <v>177.6872511667355</v>
      </c>
      <c r="F722">
        <v>22.00049625978745</v>
      </c>
      <c r="G722">
        <v>38912.445186312</v>
      </c>
      <c r="H722">
        <v>0.2467950084619948</v>
      </c>
      <c r="I722">
        <v>0.1617898059136236</v>
      </c>
      <c r="J722">
        <v>18.2055163868594</v>
      </c>
      <c r="K722">
        <v>2.993949427422237</v>
      </c>
      <c r="L722">
        <v>960.0727120565917</v>
      </c>
      <c r="M722">
        <v>583.9172584505998</v>
      </c>
      <c r="N722">
        <v>463.0071893611247</v>
      </c>
    </row>
    <row r="723" spans="1:14">
      <c r="A723">
        <v>721</v>
      </c>
      <c r="B723">
        <v>19.69906197323537</v>
      </c>
      <c r="C723">
        <v>1611.548134642941</v>
      </c>
      <c r="D723">
        <v>0.4440123591993332</v>
      </c>
      <c r="E723">
        <v>177.6872809486891</v>
      </c>
      <c r="F723">
        <v>22.00049252593266</v>
      </c>
      <c r="G723">
        <v>38912.44545210286</v>
      </c>
      <c r="H723">
        <v>0.2467950171116032</v>
      </c>
      <c r="I723">
        <v>0.1617898079242387</v>
      </c>
      <c r="J723">
        <v>18.20551641012257</v>
      </c>
      <c r="K723">
        <v>2.993949427422237</v>
      </c>
      <c r="L723">
        <v>960.0727120565917</v>
      </c>
      <c r="M723">
        <v>583.9172426743986</v>
      </c>
      <c r="N723">
        <v>463.0071313047174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50"/>
  <sheetViews>
    <sheetView workbookViewId="0"/>
  </sheetViews>
  <sheetFormatPr defaultRowHeight="15"/>
  <sheetData>
    <row r="1" spans="1:13">
      <c r="A1" t="s">
        <v>33</v>
      </c>
      <c r="B1" t="s">
        <v>34</v>
      </c>
      <c r="C1">
        <v>15.95719564509979</v>
      </c>
    </row>
    <row r="2" spans="1:13">
      <c r="B2" t="s">
        <v>35</v>
      </c>
      <c r="C2">
        <v>19.57735510876523</v>
      </c>
    </row>
    <row r="3" spans="1:13">
      <c r="B3" t="s">
        <v>36</v>
      </c>
      <c r="C3">
        <v>21.77867697478941</v>
      </c>
    </row>
    <row r="4" spans="1:13">
      <c r="B4" t="s">
        <v>37</v>
      </c>
      <c r="C4">
        <v>10.75911334013711</v>
      </c>
    </row>
    <row r="5" spans="1:13">
      <c r="B5" t="s">
        <v>38</v>
      </c>
      <c r="C5">
        <v>4587.351243791511</v>
      </c>
    </row>
    <row r="6" spans="1:13">
      <c r="B6" t="s">
        <v>39</v>
      </c>
      <c r="C6">
        <v>2930.526230347665</v>
      </c>
    </row>
    <row r="7" spans="1:13">
      <c r="B7" t="s">
        <v>40</v>
      </c>
      <c r="C7">
        <v>0.6388275225957067</v>
      </c>
    </row>
    <row r="8" spans="1:13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</row>
    <row r="9" spans="1:13">
      <c r="B9" t="s">
        <v>42</v>
      </c>
      <c r="C9">
        <v>0</v>
      </c>
      <c r="D9">
        <v>16.45178840856397</v>
      </c>
      <c r="E9">
        <v>21.37474901481251</v>
      </c>
      <c r="F9">
        <v>21.77867697478941</v>
      </c>
      <c r="G9">
        <v>20.79276528234628</v>
      </c>
      <c r="H9">
        <v>19.15027631682461</v>
      </c>
      <c r="I9">
        <v>17.14437372647758</v>
      </c>
      <c r="J9">
        <v>14.9127837253728</v>
      </c>
      <c r="K9">
        <v>12.52352629752655</v>
      </c>
      <c r="L9">
        <v>6.775782432429059</v>
      </c>
      <c r="M9">
        <v>-5.329070518200751e-15</v>
      </c>
    </row>
    <row r="10" spans="1:13">
      <c r="B10" t="s">
        <v>43</v>
      </c>
      <c r="C10">
        <v>0</v>
      </c>
      <c r="D10">
        <v>16.65156145261035</v>
      </c>
      <c r="E10">
        <v>6.854083308511122</v>
      </c>
      <c r="F10">
        <v>3.194278297615798</v>
      </c>
      <c r="G10">
        <v>1.933378630355456</v>
      </c>
      <c r="H10">
        <v>1.296235059126421</v>
      </c>
      <c r="I10">
        <v>0.9139506981292781</v>
      </c>
      <c r="J10">
        <v>0.6592908802306805</v>
      </c>
      <c r="K10">
        <v>0.4764850768635644</v>
      </c>
      <c r="L10">
        <v>0.8068192299595108</v>
      </c>
      <c r="M10">
        <v>0.2046384281102778</v>
      </c>
    </row>
    <row r="11" spans="1:13">
      <c r="B11" t="s">
        <v>44</v>
      </c>
      <c r="C11">
        <v>0</v>
      </c>
      <c r="D11">
        <v>0.1997730440463838</v>
      </c>
      <c r="E11">
        <v>1.931122702262578</v>
      </c>
      <c r="F11">
        <v>2.790350337638901</v>
      </c>
      <c r="G11">
        <v>2.919290322798585</v>
      </c>
      <c r="H11">
        <v>2.938724024648088</v>
      </c>
      <c r="I11">
        <v>2.919853288476308</v>
      </c>
      <c r="J11">
        <v>2.890880881335459</v>
      </c>
      <c r="K11">
        <v>2.865742504709822</v>
      </c>
      <c r="L11">
        <v>6.554563095056998</v>
      </c>
      <c r="M11">
        <v>6.980420860539343</v>
      </c>
    </row>
    <row r="12" spans="1:13">
      <c r="B12" t="s">
        <v>45</v>
      </c>
      <c r="C12">
        <v>0</v>
      </c>
      <c r="D12">
        <v>0.7554080731170333</v>
      </c>
      <c r="E12">
        <v>0.9814530533491783</v>
      </c>
      <c r="F12">
        <v>1</v>
      </c>
      <c r="G12">
        <v>0.9547304139005137</v>
      </c>
      <c r="H12">
        <v>0.8793131161728793</v>
      </c>
      <c r="I12">
        <v>0.7872091471085957</v>
      </c>
      <c r="J12">
        <v>0.6847424084867766</v>
      </c>
      <c r="K12">
        <v>0.5750361379629969</v>
      </c>
      <c r="L12">
        <v>0.311120020755741</v>
      </c>
      <c r="M12">
        <v>-2.446921144185932e-16</v>
      </c>
    </row>
    <row r="15" spans="1:13">
      <c r="A15" t="s">
        <v>58</v>
      </c>
      <c r="B15" t="s">
        <v>59</v>
      </c>
      <c r="C15">
        <v>20.48866914334591</v>
      </c>
    </row>
    <row r="16" spans="1:13">
      <c r="B16" t="s">
        <v>60</v>
      </c>
      <c r="C16">
        <v>18.63368916800976</v>
      </c>
    </row>
    <row r="17" spans="1:13">
      <c r="B17" t="s">
        <v>61</v>
      </c>
      <c r="C17">
        <v>29.44924942511715</v>
      </c>
    </row>
    <row r="18" spans="1:13">
      <c r="B18" t="s">
        <v>62</v>
      </c>
      <c r="C18">
        <v>16.93306687487413</v>
      </c>
    </row>
    <row r="19" spans="1:13">
      <c r="B19" t="s">
        <v>63</v>
      </c>
      <c r="C19">
        <v>9291.989291062861</v>
      </c>
    </row>
    <row r="20" spans="1:13">
      <c r="B20" t="s">
        <v>64</v>
      </c>
      <c r="C20">
        <v>5183.752167543228</v>
      </c>
    </row>
    <row r="21" spans="1:13">
      <c r="B21" t="s">
        <v>65</v>
      </c>
      <c r="C21">
        <v>0.5578732395364487</v>
      </c>
    </row>
    <row r="22" spans="1:13">
      <c r="B22" t="s">
        <v>41</v>
      </c>
      <c r="C22" t="s">
        <v>47</v>
      </c>
      <c r="D22" t="s">
        <v>67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</row>
    <row r="23" spans="1:13">
      <c r="B23" t="s">
        <v>42</v>
      </c>
      <c r="C23">
        <v>0</v>
      </c>
      <c r="D23">
        <v>24.93242193470011</v>
      </c>
      <c r="E23">
        <v>29.44924942511715</v>
      </c>
      <c r="F23">
        <v>28.83960259701246</v>
      </c>
      <c r="G23">
        <v>26.92925632722072</v>
      </c>
      <c r="H23">
        <v>24.43384491878179</v>
      </c>
      <c r="I23">
        <v>21.63271194616322</v>
      </c>
      <c r="J23">
        <v>18.65226995651604</v>
      </c>
      <c r="K23">
        <v>15.55083766480866</v>
      </c>
      <c r="L23">
        <v>8.273100842939375</v>
      </c>
      <c r="M23">
        <v>-1.77635683940025e-15</v>
      </c>
    </row>
    <row r="24" spans="1:13">
      <c r="B24" t="s">
        <v>43</v>
      </c>
      <c r="C24">
        <v>0</v>
      </c>
      <c r="D24">
        <v>25.59057731850883</v>
      </c>
      <c r="E24">
        <v>6.854083308511121</v>
      </c>
      <c r="F24">
        <v>3.194278297615798</v>
      </c>
      <c r="G24">
        <v>1.933378630355456</v>
      </c>
      <c r="H24">
        <v>1.29623505912642</v>
      </c>
      <c r="I24">
        <v>0.913950698129278</v>
      </c>
      <c r="J24">
        <v>0.6592908802306804</v>
      </c>
      <c r="K24">
        <v>0.4764850768635644</v>
      </c>
      <c r="L24">
        <v>0.8068192299595108</v>
      </c>
      <c r="M24">
        <v>0.2046384281102779</v>
      </c>
    </row>
    <row r="25" spans="1:13">
      <c r="B25" t="s">
        <v>44</v>
      </c>
      <c r="C25">
        <v>0</v>
      </c>
      <c r="D25">
        <v>0.6581553838087199</v>
      </c>
      <c r="E25">
        <v>2.337255818094085</v>
      </c>
      <c r="F25">
        <v>3.803925125720485</v>
      </c>
      <c r="G25">
        <v>3.843724900147193</v>
      </c>
      <c r="H25">
        <v>3.791646467565353</v>
      </c>
      <c r="I25">
        <v>3.715083670747854</v>
      </c>
      <c r="J25">
        <v>3.639732869877852</v>
      </c>
      <c r="K25">
        <v>3.577917368570943</v>
      </c>
      <c r="L25">
        <v>8.0845560518288</v>
      </c>
      <c r="M25">
        <v>8.477739271049654</v>
      </c>
    </row>
    <row r="26" spans="1:13">
      <c r="B26" t="s">
        <v>45</v>
      </c>
      <c r="C26">
        <v>0</v>
      </c>
      <c r="D26">
        <v>0.8466233408799665</v>
      </c>
      <c r="E26">
        <v>1</v>
      </c>
      <c r="F26">
        <v>0.9792983916396619</v>
      </c>
      <c r="G26">
        <v>0.9144292928651984</v>
      </c>
      <c r="H26">
        <v>0.829693299345764</v>
      </c>
      <c r="I26">
        <v>0.7345760034112367</v>
      </c>
      <c r="J26">
        <v>0.633369960886256</v>
      </c>
      <c r="K26">
        <v>0.5280554842102501</v>
      </c>
      <c r="L26">
        <v>0.2809273921896047</v>
      </c>
      <c r="M26">
        <v>-6.031925682578527e-17</v>
      </c>
    </row>
    <row r="29" spans="1:13">
      <c r="A29" t="s">
        <v>68</v>
      </c>
      <c r="B29" t="s">
        <v>69</v>
      </c>
      <c r="C29">
        <v>14.2209328890188</v>
      </c>
    </row>
    <row r="30" spans="1:13">
      <c r="B30" t="s">
        <v>70</v>
      </c>
      <c r="C30">
        <v>19.63718369700798</v>
      </c>
    </row>
    <row r="31" spans="1:13">
      <c r="B31" t="s">
        <v>71</v>
      </c>
      <c r="C31">
        <v>18.49931155390655</v>
      </c>
    </row>
    <row r="32" spans="1:13">
      <c r="B32" t="s">
        <v>72</v>
      </c>
      <c r="C32">
        <v>8.674114199141071</v>
      </c>
    </row>
    <row r="33" spans="1:12">
      <c r="B33" t="s">
        <v>73</v>
      </c>
      <c r="C33">
        <v>3151.083451256059</v>
      </c>
    </row>
    <row r="34" spans="1:12">
      <c r="B34" t="s">
        <v>74</v>
      </c>
      <c r="C34">
        <v>1852.956533600537</v>
      </c>
    </row>
    <row r="35" spans="1:12">
      <c r="B35" t="s">
        <v>75</v>
      </c>
      <c r="C35">
        <v>0.5880379121225514</v>
      </c>
    </row>
    <row r="36" spans="1:12">
      <c r="B36" t="s">
        <v>41</v>
      </c>
      <c r="C36" t="s">
        <v>47</v>
      </c>
      <c r="D36" t="s">
        <v>77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</row>
    <row r="37" spans="1:12">
      <c r="B37" t="s">
        <v>42</v>
      </c>
      <c r="C37">
        <v>0</v>
      </c>
      <c r="D37">
        <v>18.49931155390655</v>
      </c>
      <c r="E37">
        <v>17.76536218893359</v>
      </c>
      <c r="F37">
        <v>17.30488400993137</v>
      </c>
      <c r="G37">
        <v>16.14718222876619</v>
      </c>
      <c r="H37">
        <v>14.5932755978848</v>
      </c>
      <c r="I37">
        <v>12.78732083482527</v>
      </c>
      <c r="J37">
        <v>10.80285196646377</v>
      </c>
      <c r="K37">
        <v>5.924731106081397</v>
      </c>
      <c r="L37">
        <v>2.664535259100376e-15</v>
      </c>
    </row>
    <row r="38" spans="1:12">
      <c r="B38" t="s">
        <v>43</v>
      </c>
      <c r="C38">
        <v>0</v>
      </c>
      <c r="D38">
        <v>18.7039772089047</v>
      </c>
      <c r="E38">
        <v>3.194278297615799</v>
      </c>
      <c r="F38">
        <v>1.933378630355456</v>
      </c>
      <c r="G38">
        <v>1.29623505912642</v>
      </c>
      <c r="H38">
        <v>0.9139506981292782</v>
      </c>
      <c r="I38">
        <v>0.6592908802306804</v>
      </c>
      <c r="J38">
        <v>0.4764850768635643</v>
      </c>
      <c r="K38">
        <v>0.8068192299595108</v>
      </c>
      <c r="L38">
        <v>0.2046384281102778</v>
      </c>
    </row>
    <row r="39" spans="1:12">
      <c r="B39" t="s">
        <v>44</v>
      </c>
      <c r="C39">
        <v>0</v>
      </c>
      <c r="D39">
        <v>0.2046656549981453</v>
      </c>
      <c r="E39">
        <v>3.92822766258876</v>
      </c>
      <c r="F39">
        <v>2.393856809357683</v>
      </c>
      <c r="G39">
        <v>2.453936840291595</v>
      </c>
      <c r="H39">
        <v>2.467857329010676</v>
      </c>
      <c r="I39">
        <v>2.465245643290206</v>
      </c>
      <c r="J39">
        <v>2.460953945225064</v>
      </c>
      <c r="K39">
        <v>5.684940090341884</v>
      </c>
      <c r="L39">
        <v>6.129369534191672</v>
      </c>
    </row>
    <row r="40" spans="1:12">
      <c r="B40" t="s">
        <v>45</v>
      </c>
      <c r="C40">
        <v>0</v>
      </c>
      <c r="D40">
        <v>1</v>
      </c>
      <c r="E40">
        <v>0.9603255849368096</v>
      </c>
      <c r="F40">
        <v>0.9354339462582348</v>
      </c>
      <c r="G40">
        <v>0.8728531427622962</v>
      </c>
      <c r="H40">
        <v>0.7888550638957745</v>
      </c>
      <c r="I40">
        <v>0.6912322546470618</v>
      </c>
      <c r="J40">
        <v>0.5839596752011292</v>
      </c>
      <c r="K40">
        <v>0.3202676536808881</v>
      </c>
      <c r="L40">
        <v>1.440342929160354e-16</v>
      </c>
    </row>
    <row r="43" spans="1:12">
      <c r="A43" t="s">
        <v>78</v>
      </c>
      <c r="B43" t="s">
        <v>79</v>
      </c>
      <c r="C43">
        <v>18.75357838986262</v>
      </c>
    </row>
    <row r="44" spans="1:12">
      <c r="B44" t="s">
        <v>80</v>
      </c>
      <c r="C44">
        <v>18.58077452421628</v>
      </c>
    </row>
    <row r="45" spans="1:12">
      <c r="B45" t="s">
        <v>81</v>
      </c>
      <c r="C45">
        <v>27.36212898795547</v>
      </c>
    </row>
    <row r="46" spans="1:12">
      <c r="B46" t="s">
        <v>82</v>
      </c>
      <c r="C46">
        <v>14.30963314274557</v>
      </c>
    </row>
    <row r="47" spans="1:12">
      <c r="B47" t="s">
        <v>83</v>
      </c>
      <c r="C47">
        <v>7275.154135717357</v>
      </c>
    </row>
    <row r="48" spans="1:12">
      <c r="B48" t="s">
        <v>84</v>
      </c>
      <c r="C48">
        <v>3678.964468030432</v>
      </c>
    </row>
    <row r="49" spans="1:12">
      <c r="B49" t="s">
        <v>85</v>
      </c>
      <c r="C49">
        <v>0.5056888691840303</v>
      </c>
    </row>
    <row r="50" spans="1:12">
      <c r="B50" t="s">
        <v>41</v>
      </c>
      <c r="C50" t="s">
        <v>47</v>
      </c>
      <c r="D50" t="s">
        <v>87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</row>
    <row r="51" spans="1:12">
      <c r="B51" t="s">
        <v>42</v>
      </c>
      <c r="C51">
        <v>0</v>
      </c>
      <c r="D51">
        <v>27.36212898795547</v>
      </c>
      <c r="E51">
        <v>25.21712500539123</v>
      </c>
      <c r="F51">
        <v>23.78104283644565</v>
      </c>
      <c r="G51">
        <v>21.72320754793274</v>
      </c>
      <c r="H51">
        <v>19.33005284814692</v>
      </c>
      <c r="I51">
        <v>16.7337955522739</v>
      </c>
      <c r="J51">
        <v>13.99773143234462</v>
      </c>
      <c r="K51">
        <v>7.504929263207057</v>
      </c>
      <c r="L51">
        <v>3.552713678800501e-15</v>
      </c>
    </row>
    <row r="52" spans="1:12">
      <c r="B52" t="s">
        <v>43</v>
      </c>
      <c r="C52">
        <v>0</v>
      </c>
      <c r="D52">
        <v>28.01961296856398</v>
      </c>
      <c r="E52">
        <v>3.194278297615798</v>
      </c>
      <c r="F52">
        <v>1.933378630355456</v>
      </c>
      <c r="G52">
        <v>1.29623505912642</v>
      </c>
      <c r="H52">
        <v>0.9139506981292782</v>
      </c>
      <c r="I52">
        <v>0.6592908802306803</v>
      </c>
      <c r="J52">
        <v>0.4764850768635643</v>
      </c>
      <c r="K52">
        <v>0.8068192299595108</v>
      </c>
      <c r="L52">
        <v>0.2046384281102778</v>
      </c>
    </row>
    <row r="53" spans="1:12">
      <c r="B53" t="s">
        <v>44</v>
      </c>
      <c r="C53">
        <v>0</v>
      </c>
      <c r="D53">
        <v>0.6574839806085088</v>
      </c>
      <c r="E53">
        <v>5.339282280180035</v>
      </c>
      <c r="F53">
        <v>3.36946079930104</v>
      </c>
      <c r="G53">
        <v>3.354070347639327</v>
      </c>
      <c r="H53">
        <v>3.307105397915105</v>
      </c>
      <c r="I53">
        <v>3.255548176103701</v>
      </c>
      <c r="J53">
        <v>3.212549196792839</v>
      </c>
      <c r="K53">
        <v>7.299621399097076</v>
      </c>
      <c r="L53">
        <v>7.709567691317331</v>
      </c>
    </row>
    <row r="54" spans="1:12">
      <c r="B54" t="s">
        <v>45</v>
      </c>
      <c r="C54">
        <v>0</v>
      </c>
      <c r="D54">
        <v>1</v>
      </c>
      <c r="E54">
        <v>0.9216068317085836</v>
      </c>
      <c r="F54">
        <v>0.8691225323480429</v>
      </c>
      <c r="G54">
        <v>0.7939151064412817</v>
      </c>
      <c r="H54">
        <v>0.7064528076983998</v>
      </c>
      <c r="I54">
        <v>0.6115677460492911</v>
      </c>
      <c r="J54">
        <v>0.5115731834502455</v>
      </c>
      <c r="K54">
        <v>0.2742816272268379</v>
      </c>
      <c r="L54">
        <v>1.29840542757633e-16</v>
      </c>
    </row>
    <row r="57" spans="1:12">
      <c r="A57" t="s">
        <v>88</v>
      </c>
      <c r="B57" t="s">
        <v>89</v>
      </c>
      <c r="C57">
        <v>14.24116761853267</v>
      </c>
    </row>
    <row r="58" spans="1:12">
      <c r="B58" t="s">
        <v>90</v>
      </c>
      <c r="C58">
        <v>19.54127653052247</v>
      </c>
    </row>
    <row r="59" spans="1:12">
      <c r="B59" t="s">
        <v>91</v>
      </c>
      <c r="C59">
        <v>18.49900107100004</v>
      </c>
    </row>
    <row r="60" spans="1:12">
      <c r="B60" t="s">
        <v>92</v>
      </c>
      <c r="C60">
        <v>7.83836558772712</v>
      </c>
    </row>
    <row r="61" spans="1:12">
      <c r="B61" t="s">
        <v>93</v>
      </c>
      <c r="C61">
        <v>2833.522878073845</v>
      </c>
    </row>
    <row r="62" spans="1:12">
      <c r="B62" t="s">
        <v>94</v>
      </c>
      <c r="C62">
        <v>1380.112276883623</v>
      </c>
    </row>
    <row r="63" spans="1:12">
      <c r="B63" t="s">
        <v>95</v>
      </c>
      <c r="C63">
        <v>0.4870658668624506</v>
      </c>
    </row>
    <row r="64" spans="1:12">
      <c r="B64" t="s">
        <v>41</v>
      </c>
      <c r="C64" t="s">
        <v>47</v>
      </c>
      <c r="D64" t="s">
        <v>97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</row>
    <row r="65" spans="1:11">
      <c r="B65" t="s">
        <v>42</v>
      </c>
      <c r="C65">
        <v>0</v>
      </c>
      <c r="D65">
        <v>18.49900107100004</v>
      </c>
      <c r="E65">
        <v>14.93929930479633</v>
      </c>
      <c r="F65">
        <v>14.11039459526002</v>
      </c>
      <c r="G65">
        <v>12.86304505304765</v>
      </c>
      <c r="H65">
        <v>11.34576875420351</v>
      </c>
      <c r="I65">
        <v>9.635839513295499</v>
      </c>
      <c r="J65">
        <v>5.347522811517215</v>
      </c>
      <c r="K65">
        <v>-4.440892098500626e-15</v>
      </c>
    </row>
    <row r="66" spans="1:11">
      <c r="B66" t="s">
        <v>43</v>
      </c>
      <c r="C66">
        <v>0</v>
      </c>
      <c r="D66">
        <v>18.69030145384735</v>
      </c>
      <c r="E66">
        <v>1.933378630355456</v>
      </c>
      <c r="F66">
        <v>1.29623505912642</v>
      </c>
      <c r="G66">
        <v>0.913950698129278</v>
      </c>
      <c r="H66">
        <v>0.6592908802306805</v>
      </c>
      <c r="I66">
        <v>0.4764850768635644</v>
      </c>
      <c r="J66">
        <v>0.8068192299595108</v>
      </c>
      <c r="K66">
        <v>0.2046384281102778</v>
      </c>
    </row>
    <row r="67" spans="1:11">
      <c r="B67" t="s">
        <v>44</v>
      </c>
      <c r="C67">
        <v>0</v>
      </c>
      <c r="D67">
        <v>0.1913003828473119</v>
      </c>
      <c r="E67">
        <v>5.493080396559169</v>
      </c>
      <c r="F67">
        <v>2.125139768662726</v>
      </c>
      <c r="G67">
        <v>2.161300240341649</v>
      </c>
      <c r="H67">
        <v>2.176567179074816</v>
      </c>
      <c r="I67">
        <v>2.186414317771577</v>
      </c>
      <c r="J67">
        <v>5.095135931737795</v>
      </c>
      <c r="K67">
        <v>5.552161239627497</v>
      </c>
    </row>
    <row r="68" spans="1:11">
      <c r="B68" t="s">
        <v>45</v>
      </c>
      <c r="C68">
        <v>0</v>
      </c>
      <c r="D68">
        <v>1</v>
      </c>
      <c r="E68">
        <v>0.8075732980099083</v>
      </c>
      <c r="F68">
        <v>0.7627652185706493</v>
      </c>
      <c r="G68">
        <v>0.6953372781415966</v>
      </c>
      <c r="H68">
        <v>0.6133179143380725</v>
      </c>
      <c r="I68">
        <v>0.52088431566184</v>
      </c>
      <c r="J68">
        <v>0.2890708958280055</v>
      </c>
      <c r="K68">
        <v>-2.400611839231899e-16</v>
      </c>
    </row>
    <row r="71" spans="1:11">
      <c r="A71" t="s">
        <v>98</v>
      </c>
      <c r="B71" t="s">
        <v>99</v>
      </c>
      <c r="C71">
        <v>18.78486816328195</v>
      </c>
    </row>
    <row r="72" spans="1:11">
      <c r="B72" t="s">
        <v>100</v>
      </c>
      <c r="C72">
        <v>18.41472813667986</v>
      </c>
    </row>
    <row r="73" spans="1:11">
      <c r="B73" t="s">
        <v>101</v>
      </c>
      <c r="C73">
        <v>27.39901449914178</v>
      </c>
    </row>
    <row r="74" spans="1:11">
      <c r="B74" t="s">
        <v>102</v>
      </c>
      <c r="C74">
        <v>13.21596503010144</v>
      </c>
    </row>
    <row r="75" spans="1:11">
      <c r="B75" t="s">
        <v>103</v>
      </c>
      <c r="C75">
        <v>6668.054404983188</v>
      </c>
    </row>
    <row r="76" spans="1:11">
      <c r="B76" t="s">
        <v>104</v>
      </c>
      <c r="C76">
        <v>2938.597373639454</v>
      </c>
    </row>
    <row r="77" spans="1:11">
      <c r="B77" t="s">
        <v>105</v>
      </c>
      <c r="C77">
        <v>0.4406978700478769</v>
      </c>
    </row>
    <row r="78" spans="1:11">
      <c r="B78" t="s">
        <v>41</v>
      </c>
      <c r="C78" t="s">
        <v>47</v>
      </c>
      <c r="D78" t="s">
        <v>107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</row>
    <row r="79" spans="1:11">
      <c r="B79" t="s">
        <v>42</v>
      </c>
      <c r="C79">
        <v>0</v>
      </c>
      <c r="D79">
        <v>27.39901449914178</v>
      </c>
      <c r="E79">
        <v>21.57903078316279</v>
      </c>
      <c r="F79">
        <v>19.82725729545509</v>
      </c>
      <c r="G79">
        <v>17.71946223753842</v>
      </c>
      <c r="H79">
        <v>15.3919222090478</v>
      </c>
      <c r="I79">
        <v>12.91141417529209</v>
      </c>
      <c r="J79">
        <v>6.967633084750151</v>
      </c>
      <c r="K79">
        <v>0</v>
      </c>
    </row>
    <row r="80" spans="1:11">
      <c r="B80" t="s">
        <v>43</v>
      </c>
      <c r="C80">
        <v>0</v>
      </c>
      <c r="D80">
        <v>28.01402889526079</v>
      </c>
      <c r="E80">
        <v>1.933378630355456</v>
      </c>
      <c r="F80">
        <v>1.29623505912642</v>
      </c>
      <c r="G80">
        <v>0.913950698129278</v>
      </c>
      <c r="H80">
        <v>0.6592908802306805</v>
      </c>
      <c r="I80">
        <v>0.4764850768635643</v>
      </c>
      <c r="J80">
        <v>0.8068192299595109</v>
      </c>
      <c r="K80">
        <v>0.2046384281102779</v>
      </c>
    </row>
    <row r="81" spans="1:11">
      <c r="B81" t="s">
        <v>44</v>
      </c>
      <c r="C81">
        <v>0</v>
      </c>
      <c r="D81">
        <v>0.6150143961190053</v>
      </c>
      <c r="E81">
        <v>7.753362346334444</v>
      </c>
      <c r="F81">
        <v>3.048008546834123</v>
      </c>
      <c r="G81">
        <v>3.021745756045946</v>
      </c>
      <c r="H81">
        <v>2.986830908721308</v>
      </c>
      <c r="I81">
        <v>2.95699311061927</v>
      </c>
      <c r="J81">
        <v>6.750600320501449</v>
      </c>
      <c r="K81">
        <v>7.172271512860429</v>
      </c>
    </row>
    <row r="82" spans="1:11">
      <c r="B82" t="s">
        <v>45</v>
      </c>
      <c r="C82">
        <v>0</v>
      </c>
      <c r="D82">
        <v>1</v>
      </c>
      <c r="E82">
        <v>0.7875841951847835</v>
      </c>
      <c r="F82">
        <v>0.7236485566324343</v>
      </c>
      <c r="G82">
        <v>0.6467189627602645</v>
      </c>
      <c r="H82">
        <v>0.5617691909878699</v>
      </c>
      <c r="I82">
        <v>0.4712364444968089</v>
      </c>
      <c r="J82">
        <v>0.2543023248142154</v>
      </c>
      <c r="K82">
        <v>0</v>
      </c>
    </row>
    <row r="85" spans="1:11">
      <c r="A85" t="s">
        <v>108</v>
      </c>
      <c r="B85" t="s">
        <v>109</v>
      </c>
      <c r="C85">
        <v>14.85954046757395</v>
      </c>
    </row>
    <row r="86" spans="1:11">
      <c r="B86" t="s">
        <v>110</v>
      </c>
      <c r="C86">
        <v>19.36213589614115</v>
      </c>
    </row>
    <row r="87" spans="1:11">
      <c r="B87" t="s">
        <v>111</v>
      </c>
      <c r="C87">
        <v>17.74497177637032</v>
      </c>
    </row>
    <row r="88" spans="1:11">
      <c r="B88" t="s">
        <v>112</v>
      </c>
      <c r="C88">
        <v>7.316390775140215</v>
      </c>
    </row>
    <row r="89" spans="1:11">
      <c r="B89" t="s">
        <v>113</v>
      </c>
      <c r="C89">
        <v>2513.769603172756</v>
      </c>
    </row>
    <row r="90" spans="1:11">
      <c r="B90" t="s">
        <v>114</v>
      </c>
      <c r="C90">
        <v>1076.250878583259</v>
      </c>
    </row>
    <row r="91" spans="1:11">
      <c r="B91" t="s">
        <v>115</v>
      </c>
      <c r="C91">
        <v>0.4281422120885178</v>
      </c>
    </row>
    <row r="92" spans="1:11">
      <c r="B92" t="s">
        <v>41</v>
      </c>
      <c r="C92" t="s">
        <v>47</v>
      </c>
      <c r="D92" t="s">
        <v>117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</row>
    <row r="93" spans="1:11">
      <c r="B93" t="s">
        <v>42</v>
      </c>
      <c r="C93">
        <v>0</v>
      </c>
      <c r="D93">
        <v>17.74497177637032</v>
      </c>
      <c r="E93">
        <v>12.43035163001129</v>
      </c>
      <c r="F93">
        <v>11.43586550457986</v>
      </c>
      <c r="G93">
        <v>10.15670545067236</v>
      </c>
      <c r="H93">
        <v>8.6732300443211</v>
      </c>
      <c r="I93">
        <v>4.871412922192904</v>
      </c>
      <c r="J93">
        <v>8.881784197001252e-16</v>
      </c>
    </row>
    <row r="94" spans="1:11">
      <c r="B94" t="s">
        <v>43</v>
      </c>
      <c r="C94">
        <v>0</v>
      </c>
      <c r="D94">
        <v>17.92030951539663</v>
      </c>
      <c r="E94">
        <v>1.29623505912642</v>
      </c>
      <c r="F94">
        <v>0.9139506981292781</v>
      </c>
      <c r="G94">
        <v>0.6592908802306804</v>
      </c>
      <c r="H94">
        <v>0.4764850768635644</v>
      </c>
      <c r="I94">
        <v>0.8068192299595108</v>
      </c>
      <c r="J94">
        <v>0.2046384281102778</v>
      </c>
    </row>
    <row r="95" spans="1:11">
      <c r="B95" t="s">
        <v>44</v>
      </c>
      <c r="C95">
        <v>0</v>
      </c>
      <c r="D95">
        <v>0.1753377390263071</v>
      </c>
      <c r="E95">
        <v>6.610855205485448</v>
      </c>
      <c r="F95">
        <v>1.908436823560712</v>
      </c>
      <c r="G95">
        <v>1.938450934138176</v>
      </c>
      <c r="H95">
        <v>1.959960483214826</v>
      </c>
      <c r="I95">
        <v>4.608636352087707</v>
      </c>
      <c r="J95">
        <v>5.076051350303181</v>
      </c>
    </row>
    <row r="96" spans="1:11">
      <c r="B96" t="s">
        <v>45</v>
      </c>
      <c r="C96">
        <v>0</v>
      </c>
      <c r="D96">
        <v>1</v>
      </c>
      <c r="E96">
        <v>0.7004999380480211</v>
      </c>
      <c r="F96">
        <v>0.6444566747526848</v>
      </c>
      <c r="G96">
        <v>0.5723708991297074</v>
      </c>
      <c r="H96">
        <v>0.4887711377411491</v>
      </c>
      <c r="I96">
        <v>0.274523565525182</v>
      </c>
      <c r="J96">
        <v>5.00523996821932e-17</v>
      </c>
    </row>
    <row r="99" spans="1:10">
      <c r="A99" t="s">
        <v>118</v>
      </c>
      <c r="B99" t="s">
        <v>119</v>
      </c>
      <c r="C99">
        <v>19.3899192129047</v>
      </c>
    </row>
    <row r="100" spans="1:10">
      <c r="B100" t="s">
        <v>120</v>
      </c>
      <c r="C100">
        <v>18.18071771834979</v>
      </c>
    </row>
    <row r="101" spans="1:10">
      <c r="B101" t="s">
        <v>121</v>
      </c>
      <c r="C101">
        <v>26.59498800252854</v>
      </c>
    </row>
    <row r="102" spans="1:10">
      <c r="B102" t="s">
        <v>122</v>
      </c>
      <c r="C102">
        <v>12.51371859768722</v>
      </c>
    </row>
    <row r="103" spans="1:10">
      <c r="B103" t="s">
        <v>123</v>
      </c>
      <c r="C103">
        <v>6050.582781023127</v>
      </c>
    </row>
    <row r="104" spans="1:10">
      <c r="B104" t="s">
        <v>124</v>
      </c>
      <c r="C104">
        <v>2432.464484188466</v>
      </c>
    </row>
    <row r="105" spans="1:10">
      <c r="B105" t="s">
        <v>125</v>
      </c>
      <c r="C105">
        <v>0.4020215196158586</v>
      </c>
    </row>
    <row r="106" spans="1:10">
      <c r="B106" t="s">
        <v>41</v>
      </c>
      <c r="C106" t="s">
        <v>47</v>
      </c>
      <c r="D106" t="s">
        <v>127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</row>
    <row r="107" spans="1:10">
      <c r="B107" t="s">
        <v>42</v>
      </c>
      <c r="C107">
        <v>0</v>
      </c>
      <c r="D107">
        <v>26.59498800252854</v>
      </c>
      <c r="E107">
        <v>18.29688277701814</v>
      </c>
      <c r="F107">
        <v>16.41942452458261</v>
      </c>
      <c r="G107">
        <v>14.3087878975017</v>
      </c>
      <c r="H107">
        <v>12.03455981323328</v>
      </c>
      <c r="I107">
        <v>6.533937960477003</v>
      </c>
      <c r="J107">
        <v>-5.329070518200751e-15</v>
      </c>
    </row>
    <row r="108" spans="1:10">
      <c r="B108" t="s">
        <v>43</v>
      </c>
      <c r="C108">
        <v>0</v>
      </c>
      <c r="D108">
        <v>27.1651724510192</v>
      </c>
      <c r="E108">
        <v>1.29623505912642</v>
      </c>
      <c r="F108">
        <v>0.9139506981292782</v>
      </c>
      <c r="G108">
        <v>0.6592908802306804</v>
      </c>
      <c r="H108">
        <v>0.4764850768635643</v>
      </c>
      <c r="I108">
        <v>0.8068192299595109</v>
      </c>
      <c r="J108">
        <v>0.2046384281102779</v>
      </c>
    </row>
    <row r="109" spans="1:10">
      <c r="B109" t="s">
        <v>44</v>
      </c>
      <c r="C109">
        <v>0</v>
      </c>
      <c r="D109">
        <v>0.5701844484906607</v>
      </c>
      <c r="E109">
        <v>9.59434028463682</v>
      </c>
      <c r="F109">
        <v>2.79140895056481</v>
      </c>
      <c r="G109">
        <v>2.769927507311587</v>
      </c>
      <c r="H109">
        <v>2.750713161131981</v>
      </c>
      <c r="I109">
        <v>6.307441082715793</v>
      </c>
      <c r="J109">
        <v>6.738576388587286</v>
      </c>
    </row>
    <row r="110" spans="1:10">
      <c r="B110" t="s">
        <v>45</v>
      </c>
      <c r="C110">
        <v>0</v>
      </c>
      <c r="D110">
        <v>1</v>
      </c>
      <c r="E110">
        <v>0.6879823662743728</v>
      </c>
      <c r="F110">
        <v>0.6173879274930117</v>
      </c>
      <c r="G110">
        <v>0.5380257323726291</v>
      </c>
      <c r="H110">
        <v>0.4525123234531668</v>
      </c>
      <c r="I110">
        <v>0.2456830572683764</v>
      </c>
      <c r="J110">
        <v>-2.003787524812602e-16</v>
      </c>
    </row>
    <row r="113" spans="1:9">
      <c r="A113" t="s">
        <v>128</v>
      </c>
      <c r="B113" t="s">
        <v>129</v>
      </c>
      <c r="C113">
        <v>15.84818062882455</v>
      </c>
    </row>
    <row r="114" spans="1:9">
      <c r="B114" t="s">
        <v>130</v>
      </c>
      <c r="C114">
        <v>19.09780994982455</v>
      </c>
    </row>
    <row r="115" spans="1:9">
      <c r="B115" t="s">
        <v>131</v>
      </c>
      <c r="C115">
        <v>16.64599422677842</v>
      </c>
    </row>
    <row r="116" spans="1:9">
      <c r="B116" t="s">
        <v>132</v>
      </c>
      <c r="C116">
        <v>6.896915953251991</v>
      </c>
    </row>
    <row r="117" spans="1:9">
      <c r="B117" t="s">
        <v>133</v>
      </c>
      <c r="C117">
        <v>2192.543611030683</v>
      </c>
    </row>
    <row r="118" spans="1:9">
      <c r="B118" t="s">
        <v>134</v>
      </c>
      <c r="C118">
        <v>852.9325538987058</v>
      </c>
    </row>
    <row r="119" spans="1:9">
      <c r="B119" t="s">
        <v>135</v>
      </c>
      <c r="C119">
        <v>0.3890150916987938</v>
      </c>
    </row>
    <row r="120" spans="1:9">
      <c r="B120" t="s">
        <v>41</v>
      </c>
      <c r="C120" t="s">
        <v>47</v>
      </c>
      <c r="D120" t="s">
        <v>137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</row>
    <row r="121" spans="1:9">
      <c r="B121" t="s">
        <v>42</v>
      </c>
      <c r="C121">
        <v>0</v>
      </c>
      <c r="D121">
        <v>16.64599422677842</v>
      </c>
      <c r="E121">
        <v>10.19171252132265</v>
      </c>
      <c r="F121">
        <v>9.120131840884998</v>
      </c>
      <c r="G121">
        <v>7.834069026478661</v>
      </c>
      <c r="H121">
        <v>4.456361053073103</v>
      </c>
      <c r="I121">
        <v>-8.881784197001252e-16</v>
      </c>
    </row>
    <row r="122" spans="1:9">
      <c r="B122" t="s">
        <v>43</v>
      </c>
      <c r="C122">
        <v>0</v>
      </c>
      <c r="D122">
        <v>16.80629642851606</v>
      </c>
      <c r="E122">
        <v>0.9139506981292782</v>
      </c>
      <c r="F122">
        <v>0.6592908802306805</v>
      </c>
      <c r="G122">
        <v>0.4764850768635643</v>
      </c>
      <c r="H122">
        <v>0.8068192299595108</v>
      </c>
      <c r="I122">
        <v>0.2046384281102779</v>
      </c>
    </row>
    <row r="123" spans="1:9">
      <c r="B123" t="s">
        <v>44</v>
      </c>
      <c r="C123">
        <v>0</v>
      </c>
      <c r="D123">
        <v>0.1603022017376483</v>
      </c>
      <c r="E123">
        <v>7.368232403585049</v>
      </c>
      <c r="F123">
        <v>1.730871560668328</v>
      </c>
      <c r="G123">
        <v>1.762547891269901</v>
      </c>
      <c r="H123">
        <v>4.184527203365068</v>
      </c>
      <c r="I123">
        <v>4.660999481183382</v>
      </c>
    </row>
    <row r="124" spans="1:9">
      <c r="B124" t="s">
        <v>45</v>
      </c>
      <c r="C124">
        <v>0</v>
      </c>
      <c r="D124">
        <v>1</v>
      </c>
      <c r="E124">
        <v>0.6122621684517489</v>
      </c>
      <c r="F124">
        <v>0.5478874807137346</v>
      </c>
      <c r="G124">
        <v>0.4706278831862137</v>
      </c>
      <c r="H124">
        <v>0.2677137209325805</v>
      </c>
      <c r="I124">
        <v>-5.335688620336731e-17</v>
      </c>
    </row>
    <row r="127" spans="1:9">
      <c r="A127" t="s">
        <v>138</v>
      </c>
      <c r="B127" t="s">
        <v>139</v>
      </c>
      <c r="C127">
        <v>20.3123997345848</v>
      </c>
    </row>
    <row r="128" spans="1:9">
      <c r="B128" t="s">
        <v>140</v>
      </c>
      <c r="C128">
        <v>17.87664277454661</v>
      </c>
    </row>
    <row r="129" spans="1:9">
      <c r="B129" t="s">
        <v>141</v>
      </c>
      <c r="C129">
        <v>25.41360828619066</v>
      </c>
    </row>
    <row r="130" spans="1:9">
      <c r="B130" t="s">
        <v>142</v>
      </c>
      <c r="C130">
        <v>11.94328785534171</v>
      </c>
    </row>
    <row r="131" spans="1:9">
      <c r="B131" t="s">
        <v>143</v>
      </c>
      <c r="C131">
        <v>5425.955069067434</v>
      </c>
    </row>
    <row r="132" spans="1:9">
      <c r="B132" t="s">
        <v>144</v>
      </c>
      <c r="C132">
        <v>2045.317528052396</v>
      </c>
    </row>
    <row r="133" spans="1:9">
      <c r="B133" t="s">
        <v>145</v>
      </c>
      <c r="C133">
        <v>0.3769506938441949</v>
      </c>
    </row>
    <row r="134" spans="1:9">
      <c r="B134" t="s">
        <v>41</v>
      </c>
      <c r="C134" t="s">
        <v>47</v>
      </c>
      <c r="D134" t="s">
        <v>147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</row>
    <row r="135" spans="1:9">
      <c r="B135" t="s">
        <v>42</v>
      </c>
      <c r="C135">
        <v>0</v>
      </c>
      <c r="D135">
        <v>25.41360828619066</v>
      </c>
      <c r="E135">
        <v>15.33742099832006</v>
      </c>
      <c r="F135">
        <v>13.40731009202772</v>
      </c>
      <c r="G135">
        <v>11.3047659754767</v>
      </c>
      <c r="H135">
        <v>6.172979467419532</v>
      </c>
      <c r="I135">
        <v>0</v>
      </c>
    </row>
    <row r="136" spans="1:9">
      <c r="B136" t="s">
        <v>43</v>
      </c>
      <c r="C136">
        <v>0</v>
      </c>
      <c r="D136">
        <v>25.94451773476197</v>
      </c>
      <c r="E136">
        <v>0.9139506981292781</v>
      </c>
      <c r="F136">
        <v>0.6592908802306803</v>
      </c>
      <c r="G136">
        <v>0.4764850768635644</v>
      </c>
      <c r="H136">
        <v>0.8068192299595108</v>
      </c>
      <c r="I136">
        <v>0.2046384281102778</v>
      </c>
    </row>
    <row r="137" spans="1:9">
      <c r="B137" t="s">
        <v>44</v>
      </c>
      <c r="C137">
        <v>0</v>
      </c>
      <c r="D137">
        <v>0.5309094485713096</v>
      </c>
      <c r="E137">
        <v>10.99013798599988</v>
      </c>
      <c r="F137">
        <v>2.589401786523026</v>
      </c>
      <c r="G137">
        <v>2.57902919341458</v>
      </c>
      <c r="H137">
        <v>5.938605738016681</v>
      </c>
      <c r="I137">
        <v>6.37761789552981</v>
      </c>
    </row>
    <row r="138" spans="1:9">
      <c r="B138" t="s">
        <v>45</v>
      </c>
      <c r="C138">
        <v>0</v>
      </c>
      <c r="D138">
        <v>1</v>
      </c>
      <c r="E138">
        <v>0.6035121351364405</v>
      </c>
      <c r="F138">
        <v>0.5275642065874223</v>
      </c>
      <c r="G138">
        <v>0.4448312041395369</v>
      </c>
      <c r="H138">
        <v>0.2429005514645407</v>
      </c>
      <c r="I138">
        <v>0</v>
      </c>
    </row>
    <row r="141" spans="1:9">
      <c r="A141" t="s">
        <v>148</v>
      </c>
      <c r="B141" t="s">
        <v>149</v>
      </c>
      <c r="C141">
        <v>17.26126812780077</v>
      </c>
    </row>
    <row r="142" spans="1:9">
      <c r="B142" t="s">
        <v>150</v>
      </c>
      <c r="C142">
        <v>18.73455170441152</v>
      </c>
    </row>
    <row r="143" spans="1:9">
      <c r="B143" t="s">
        <v>151</v>
      </c>
      <c r="C143">
        <v>15.28513326329116</v>
      </c>
    </row>
    <row r="144" spans="1:9">
      <c r="B144" t="s">
        <v>152</v>
      </c>
      <c r="C144">
        <v>6.531419260514534</v>
      </c>
    </row>
    <row r="145" spans="1:8">
      <c r="B145" t="s">
        <v>153</v>
      </c>
      <c r="C145">
        <v>1870.337999488009</v>
      </c>
    </row>
    <row r="146" spans="1:8">
      <c r="B146" t="s">
        <v>154</v>
      </c>
      <c r="C146">
        <v>679.121464415939</v>
      </c>
    </row>
    <row r="147" spans="1:8">
      <c r="B147" t="s">
        <v>155</v>
      </c>
      <c r="C147">
        <v>0.3631009286031954</v>
      </c>
    </row>
    <row r="148" spans="1:8">
      <c r="B148" t="s">
        <v>41</v>
      </c>
      <c r="C148" t="s">
        <v>47</v>
      </c>
      <c r="D148" t="s">
        <v>157</v>
      </c>
      <c r="E148" t="s">
        <v>54</v>
      </c>
      <c r="F148" t="s">
        <v>55</v>
      </c>
      <c r="G148" t="s">
        <v>56</v>
      </c>
      <c r="H148" t="s">
        <v>57</v>
      </c>
    </row>
    <row r="149" spans="1:8">
      <c r="B149" t="s">
        <v>42</v>
      </c>
      <c r="C149">
        <v>0</v>
      </c>
      <c r="D149">
        <v>15.28513326329116</v>
      </c>
      <c r="E149">
        <v>8.143360059204163</v>
      </c>
      <c r="F149">
        <v>7.043320743119216</v>
      </c>
      <c r="G149">
        <v>4.06525428567887</v>
      </c>
      <c r="H149">
        <v>-8.881784197001252e-16</v>
      </c>
    </row>
    <row r="150" spans="1:8">
      <c r="B150" t="s">
        <v>43</v>
      </c>
      <c r="C150">
        <v>0</v>
      </c>
      <c r="D150">
        <v>15.43128975325282</v>
      </c>
      <c r="E150">
        <v>0.6592908802306805</v>
      </c>
      <c r="F150">
        <v>0.4764850768635643</v>
      </c>
      <c r="G150">
        <v>0.8068192299595107</v>
      </c>
      <c r="H150">
        <v>0.2046384281102778</v>
      </c>
    </row>
    <row r="151" spans="1:8">
      <c r="B151" t="s">
        <v>44</v>
      </c>
      <c r="C151">
        <v>0</v>
      </c>
      <c r="D151">
        <v>0.1461564899616532</v>
      </c>
      <c r="E151">
        <v>7.801064084317681</v>
      </c>
      <c r="F151">
        <v>1.576524392948511</v>
      </c>
      <c r="G151">
        <v>3.784885687399856</v>
      </c>
      <c r="H151">
        <v>4.269892713789149</v>
      </c>
    </row>
    <row r="152" spans="1:8">
      <c r="B152" t="s">
        <v>45</v>
      </c>
      <c r="C152">
        <v>0</v>
      </c>
      <c r="D152">
        <v>1</v>
      </c>
      <c r="E152">
        <v>0.532763432214313</v>
      </c>
      <c r="F152">
        <v>0.4607955077522604</v>
      </c>
      <c r="G152">
        <v>0.2659613243570471</v>
      </c>
      <c r="H152">
        <v>-5.810733896793547e-17</v>
      </c>
    </row>
    <row r="155" spans="1:8">
      <c r="A155" t="s">
        <v>158</v>
      </c>
      <c r="B155" t="s">
        <v>159</v>
      </c>
      <c r="C155">
        <v>21.5405771320027</v>
      </c>
    </row>
    <row r="156" spans="1:8">
      <c r="B156" t="s">
        <v>160</v>
      </c>
      <c r="C156">
        <v>17.49398134068339</v>
      </c>
    </row>
    <row r="157" spans="1:8">
      <c r="B157" t="s">
        <v>161</v>
      </c>
      <c r="C157">
        <v>23.97115296031694</v>
      </c>
    </row>
    <row r="158" spans="1:8">
      <c r="B158" t="s">
        <v>162</v>
      </c>
      <c r="C158">
        <v>11.4375352119758</v>
      </c>
    </row>
    <row r="159" spans="1:8">
      <c r="B159" t="s">
        <v>163</v>
      </c>
      <c r="C159">
        <v>4796.340714689381</v>
      </c>
    </row>
    <row r="160" spans="1:8">
      <c r="B160" t="s">
        <v>164</v>
      </c>
      <c r="C160">
        <v>1734.191524488823</v>
      </c>
    </row>
    <row r="161" spans="1:8">
      <c r="B161" t="s">
        <v>165</v>
      </c>
      <c r="C161">
        <v>0.3615655408252481</v>
      </c>
    </row>
    <row r="162" spans="1:8">
      <c r="B162" t="s">
        <v>41</v>
      </c>
      <c r="C162" t="s">
        <v>47</v>
      </c>
      <c r="D162" t="s">
        <v>167</v>
      </c>
      <c r="E162" t="s">
        <v>54</v>
      </c>
      <c r="F162" t="s">
        <v>55</v>
      </c>
      <c r="G162" t="s">
        <v>56</v>
      </c>
      <c r="H162" t="s">
        <v>57</v>
      </c>
    </row>
    <row r="163" spans="1:8">
      <c r="B163" t="s">
        <v>42</v>
      </c>
      <c r="C163">
        <v>0</v>
      </c>
      <c r="D163">
        <v>23.97115296031694</v>
      </c>
      <c r="E163">
        <v>12.61044874502973</v>
      </c>
      <c r="F163">
        <v>10.65966467952214</v>
      </c>
      <c r="G163">
        <v>5.853910191125026</v>
      </c>
      <c r="H163">
        <v>-3.552713678800501e-15</v>
      </c>
    </row>
    <row r="164" spans="1:8">
      <c r="B164" t="s">
        <v>43</v>
      </c>
      <c r="C164">
        <v>0</v>
      </c>
      <c r="D164">
        <v>24.46836026739704</v>
      </c>
      <c r="E164">
        <v>0.6592908802306805</v>
      </c>
      <c r="F164">
        <v>0.4764850768635644</v>
      </c>
      <c r="G164">
        <v>0.8068192299595107</v>
      </c>
      <c r="H164">
        <v>0.2046384281102778</v>
      </c>
    </row>
    <row r="165" spans="1:8">
      <c r="B165" t="s">
        <v>44</v>
      </c>
      <c r="C165">
        <v>0</v>
      </c>
      <c r="D165">
        <v>0.4972073070800961</v>
      </c>
      <c r="E165">
        <v>12.01999509551789</v>
      </c>
      <c r="F165">
        <v>2.427269142371155</v>
      </c>
      <c r="G165">
        <v>5.612573718356622</v>
      </c>
      <c r="H165">
        <v>6.058548619235308</v>
      </c>
    </row>
    <row r="166" spans="1:8">
      <c r="B166" t="s">
        <v>45</v>
      </c>
      <c r="C166">
        <v>0</v>
      </c>
      <c r="D166">
        <v>1</v>
      </c>
      <c r="E166">
        <v>0.5260676766739465</v>
      </c>
      <c r="F166">
        <v>0.44468719119054</v>
      </c>
      <c r="G166">
        <v>0.2442064510128438</v>
      </c>
      <c r="H166">
        <v>-1.482078765540332e-16</v>
      </c>
    </row>
    <row r="169" spans="1:8">
      <c r="A169" t="s">
        <v>168</v>
      </c>
      <c r="B169" t="s">
        <v>169</v>
      </c>
      <c r="C169">
        <v>19.30009754232626</v>
      </c>
    </row>
    <row r="170" spans="1:8">
      <c r="B170" t="s">
        <v>170</v>
      </c>
      <c r="C170">
        <v>18.23923548173148</v>
      </c>
    </row>
    <row r="171" spans="1:8">
      <c r="B171" t="s">
        <v>171</v>
      </c>
      <c r="C171">
        <v>13.66738865564492</v>
      </c>
    </row>
    <row r="172" spans="1:8">
      <c r="B172" t="s">
        <v>172</v>
      </c>
      <c r="C172">
        <v>6.207893912460848</v>
      </c>
    </row>
    <row r="173" spans="1:8">
      <c r="B173" t="s">
        <v>173</v>
      </c>
      <c r="C173">
        <v>1547.520680656604</v>
      </c>
    </row>
    <row r="174" spans="1:8">
      <c r="B174" t="s">
        <v>174</v>
      </c>
      <c r="C174">
        <v>540.5043916371366</v>
      </c>
    </row>
    <row r="175" spans="1:8">
      <c r="B175" t="s">
        <v>175</v>
      </c>
      <c r="C175">
        <v>0.349271191263049</v>
      </c>
    </row>
    <row r="176" spans="1:8">
      <c r="B176" t="s">
        <v>41</v>
      </c>
      <c r="C176" t="s">
        <v>47</v>
      </c>
      <c r="D176" t="s">
        <v>177</v>
      </c>
      <c r="E176" t="s">
        <v>55</v>
      </c>
      <c r="F176" t="s">
        <v>56</v>
      </c>
      <c r="G176" t="s">
        <v>57</v>
      </c>
    </row>
    <row r="177" spans="1:7">
      <c r="B177" t="s">
        <v>42</v>
      </c>
      <c r="C177">
        <v>0</v>
      </c>
      <c r="D177">
        <v>13.66738865564492</v>
      </c>
      <c r="E177">
        <v>6.235082975956098</v>
      </c>
      <c r="F177">
        <v>3.665497160619886</v>
      </c>
      <c r="G177">
        <v>4.440892098500626e-16</v>
      </c>
    </row>
    <row r="178" spans="1:7">
      <c r="B178" t="s">
        <v>43</v>
      </c>
      <c r="C178">
        <v>0</v>
      </c>
      <c r="D178">
        <v>13.79955233193083</v>
      </c>
      <c r="E178">
        <v>0.4764850768635643</v>
      </c>
      <c r="F178">
        <v>0.8068192299595109</v>
      </c>
      <c r="G178">
        <v>0.2046384281102778</v>
      </c>
    </row>
    <row r="179" spans="1:7">
      <c r="B179" t="s">
        <v>44</v>
      </c>
      <c r="C179">
        <v>0</v>
      </c>
      <c r="D179">
        <v>0.1321636762859112</v>
      </c>
      <c r="E179">
        <v>7.908790756552381</v>
      </c>
      <c r="F179">
        <v>3.376405045295724</v>
      </c>
      <c r="G179">
        <v>3.870135588730163</v>
      </c>
    </row>
    <row r="180" spans="1:7">
      <c r="B180" t="s">
        <v>45</v>
      </c>
      <c r="C180">
        <v>0</v>
      </c>
      <c r="D180">
        <v>1</v>
      </c>
      <c r="E180">
        <v>0.4562014831839058</v>
      </c>
      <c r="F180">
        <v>0.2681929410931004</v>
      </c>
      <c r="G180">
        <v>3.249261589313512e-17</v>
      </c>
    </row>
    <row r="183" spans="1:7">
      <c r="A183" t="s">
        <v>178</v>
      </c>
      <c r="B183" t="s">
        <v>179</v>
      </c>
      <c r="C183">
        <v>23.14093372127939</v>
      </c>
    </row>
    <row r="184" spans="1:7">
      <c r="B184" t="s">
        <v>180</v>
      </c>
      <c r="C184">
        <v>17.0142229030395</v>
      </c>
    </row>
    <row r="185" spans="1:7">
      <c r="B185" t="s">
        <v>181</v>
      </c>
      <c r="C185">
        <v>22.3030096784967</v>
      </c>
    </row>
    <row r="186" spans="1:7">
      <c r="B186" t="s">
        <v>182</v>
      </c>
      <c r="C186">
        <v>10.97142077829717</v>
      </c>
    </row>
    <row r="187" spans="1:7">
      <c r="B187" t="s">
        <v>183</v>
      </c>
      <c r="C187">
        <v>4163.307247958169</v>
      </c>
    </row>
    <row r="188" spans="1:7">
      <c r="B188" t="s">
        <v>184</v>
      </c>
      <c r="C188">
        <v>1478.677503436645</v>
      </c>
    </row>
    <row r="189" spans="1:7">
      <c r="B189" t="s">
        <v>185</v>
      </c>
      <c r="C189">
        <v>0.3551689595241475</v>
      </c>
    </row>
    <row r="190" spans="1:7">
      <c r="B190" t="s">
        <v>41</v>
      </c>
      <c r="C190" t="s">
        <v>47</v>
      </c>
      <c r="D190" t="s">
        <v>187</v>
      </c>
      <c r="E190" t="s">
        <v>55</v>
      </c>
      <c r="F190" t="s">
        <v>56</v>
      </c>
      <c r="G190" t="s">
        <v>57</v>
      </c>
    </row>
    <row r="191" spans="1:7">
      <c r="B191" t="s">
        <v>42</v>
      </c>
      <c r="C191">
        <v>0</v>
      </c>
      <c r="D191">
        <v>22.3030096784967</v>
      </c>
      <c r="E191">
        <v>10.04924891590761</v>
      </c>
      <c r="F191">
        <v>5.551996496087342</v>
      </c>
      <c r="G191">
        <v>4.440892098500626e-15</v>
      </c>
    </row>
    <row r="192" spans="1:7">
      <c r="B192" t="s">
        <v>43</v>
      </c>
      <c r="C192">
        <v>0</v>
      </c>
      <c r="D192">
        <v>22.77088378479482</v>
      </c>
      <c r="E192">
        <v>0.4764850768635643</v>
      </c>
      <c r="F192">
        <v>0.8068192299595108</v>
      </c>
      <c r="G192">
        <v>0.2046384281102779</v>
      </c>
    </row>
    <row r="193" spans="1:7">
      <c r="B193" t="s">
        <v>44</v>
      </c>
      <c r="C193">
        <v>0</v>
      </c>
      <c r="D193">
        <v>0.4678741062981231</v>
      </c>
      <c r="E193">
        <v>12.73024583945265</v>
      </c>
      <c r="F193">
        <v>5.304071649779782</v>
      </c>
      <c r="G193">
        <v>5.756634924197615</v>
      </c>
    </row>
    <row r="194" spans="1:7">
      <c r="B194" t="s">
        <v>45</v>
      </c>
      <c r="C194">
        <v>0</v>
      </c>
      <c r="D194">
        <v>1</v>
      </c>
      <c r="E194">
        <v>0.4505781533869185</v>
      </c>
      <c r="F194">
        <v>0.2489348557042624</v>
      </c>
      <c r="G194">
        <v>1.991162700692492e-16</v>
      </c>
    </row>
    <row r="197" spans="1:7">
      <c r="A197" t="s">
        <v>188</v>
      </c>
      <c r="B197" t="s">
        <v>189</v>
      </c>
      <c r="C197">
        <v>22.42607696535041</v>
      </c>
    </row>
    <row r="198" spans="1:7">
      <c r="B198" t="s">
        <v>190</v>
      </c>
      <c r="C198">
        <v>17.54529398642068</v>
      </c>
    </row>
    <row r="199" spans="1:7">
      <c r="B199" t="s">
        <v>191</v>
      </c>
      <c r="C199">
        <v>11.75536117597623</v>
      </c>
    </row>
    <row r="200" spans="1:7">
      <c r="B200" t="s">
        <v>192</v>
      </c>
      <c r="C200">
        <v>5.936444761371233</v>
      </c>
    </row>
    <row r="201" spans="1:7">
      <c r="B201" t="s">
        <v>193</v>
      </c>
      <c r="C201">
        <v>1224.399257955076</v>
      </c>
    </row>
    <row r="202" spans="1:7">
      <c r="B202" t="s">
        <v>194</v>
      </c>
      <c r="C202">
        <v>430.2450425200391</v>
      </c>
    </row>
    <row r="203" spans="1:7">
      <c r="B203" t="s">
        <v>195</v>
      </c>
      <c r="C203">
        <v>0.3513927664727686</v>
      </c>
    </row>
    <row r="204" spans="1:7">
      <c r="B204" t="s">
        <v>41</v>
      </c>
      <c r="C204" t="s">
        <v>47</v>
      </c>
      <c r="D204" t="s">
        <v>197</v>
      </c>
      <c r="E204" t="s">
        <v>56</v>
      </c>
      <c r="F204" t="s">
        <v>57</v>
      </c>
    </row>
    <row r="205" spans="1:7">
      <c r="B205" t="s">
        <v>42</v>
      </c>
      <c r="C205">
        <v>0</v>
      </c>
      <c r="D205">
        <v>11.75536117597623</v>
      </c>
      <c r="E205">
        <v>3.220795030997676</v>
      </c>
      <c r="F205">
        <v>-1.332267629550188e-15</v>
      </c>
    </row>
    <row r="206" spans="1:7">
      <c r="B206" t="s">
        <v>43</v>
      </c>
      <c r="C206">
        <v>0</v>
      </c>
      <c r="D206">
        <v>11.87250705609914</v>
      </c>
      <c r="E206">
        <v>0.8068192299595108</v>
      </c>
      <c r="F206">
        <v>0.2046384281102779</v>
      </c>
    </row>
    <row r="207" spans="1:7">
      <c r="B207" t="s">
        <v>44</v>
      </c>
      <c r="C207">
        <v>0</v>
      </c>
      <c r="D207">
        <v>0.1171458801229106</v>
      </c>
      <c r="E207">
        <v>9.341385374938062</v>
      </c>
      <c r="F207">
        <v>3.425433459107956</v>
      </c>
    </row>
    <row r="208" spans="1:7">
      <c r="B208" t="s">
        <v>45</v>
      </c>
      <c r="C208">
        <v>0</v>
      </c>
      <c r="D208">
        <v>1</v>
      </c>
      <c r="E208">
        <v>0.2739852040939273</v>
      </c>
      <c r="F208">
        <v>-1.133327687347343e-16</v>
      </c>
    </row>
    <row r="211" spans="1:6">
      <c r="A211" t="s">
        <v>198</v>
      </c>
      <c r="B211" t="s">
        <v>199</v>
      </c>
      <c r="C211">
        <v>25.20738063440751</v>
      </c>
    </row>
    <row r="212" spans="1:6">
      <c r="B212" t="s">
        <v>200</v>
      </c>
      <c r="C212">
        <v>16.40182232458868</v>
      </c>
    </row>
    <row r="213" spans="1:6">
      <c r="B213" t="s">
        <v>201</v>
      </c>
      <c r="C213">
        <v>20.44909767292199</v>
      </c>
    </row>
    <row r="214" spans="1:6">
      <c r="B214" t="s">
        <v>202</v>
      </c>
      <c r="C214">
        <v>10.51898459377401</v>
      </c>
    </row>
    <row r="215" spans="1:6">
      <c r="B215" t="s">
        <v>203</v>
      </c>
      <c r="C215">
        <v>3528.093380240636</v>
      </c>
    </row>
    <row r="216" spans="1:6">
      <c r="B216" t="s">
        <v>204</v>
      </c>
      <c r="C216">
        <v>1268.649193515994</v>
      </c>
    </row>
    <row r="217" spans="1:6">
      <c r="B217" t="s">
        <v>205</v>
      </c>
      <c r="C217">
        <v>0.3595849249969299</v>
      </c>
    </row>
    <row r="218" spans="1:6">
      <c r="B218" t="s">
        <v>41</v>
      </c>
      <c r="C218" t="s">
        <v>47</v>
      </c>
      <c r="D218" t="s">
        <v>207</v>
      </c>
      <c r="E218" t="s">
        <v>56</v>
      </c>
      <c r="F218" t="s">
        <v>57</v>
      </c>
    </row>
    <row r="219" spans="1:6">
      <c r="B219" t="s">
        <v>42</v>
      </c>
      <c r="C219">
        <v>0</v>
      </c>
      <c r="D219">
        <v>20.44909767292199</v>
      </c>
      <c r="E219">
        <v>5.252540384110597</v>
      </c>
      <c r="F219">
        <v>-7.105427357601002e-15</v>
      </c>
    </row>
    <row r="220" spans="1:6">
      <c r="B220" t="s">
        <v>43</v>
      </c>
      <c r="C220">
        <v>0</v>
      </c>
      <c r="D220">
        <v>20.89129032160994</v>
      </c>
      <c r="E220">
        <v>0.8068192299595108</v>
      </c>
      <c r="F220">
        <v>0.2046384281102778</v>
      </c>
    </row>
    <row r="221" spans="1:6">
      <c r="B221" t="s">
        <v>44</v>
      </c>
      <c r="C221">
        <v>0</v>
      </c>
      <c r="D221">
        <v>0.4421926486879487</v>
      </c>
      <c r="E221">
        <v>16.00337651877091</v>
      </c>
      <c r="F221">
        <v>5.457178812220882</v>
      </c>
    </row>
    <row r="222" spans="1:6">
      <c r="B222" t="s">
        <v>45</v>
      </c>
      <c r="C222">
        <v>0</v>
      </c>
      <c r="D222">
        <v>1</v>
      </c>
      <c r="E222">
        <v>0.2568592740923642</v>
      </c>
      <c r="F222">
        <v>-3.474689920919968e-16</v>
      </c>
    </row>
    <row r="225" spans="1:5">
      <c r="A225" t="s">
        <v>208</v>
      </c>
      <c r="B225" t="s">
        <v>209</v>
      </c>
      <c r="C225">
        <v>27.6529036515742</v>
      </c>
    </row>
    <row r="226" spans="1:5">
      <c r="B226" t="s">
        <v>210</v>
      </c>
      <c r="C226">
        <v>16.59693627792581</v>
      </c>
    </row>
    <row r="227" spans="1:5">
      <c r="B227" t="s">
        <v>211</v>
      </c>
      <c r="C227">
        <v>9.519195726109983</v>
      </c>
    </row>
    <row r="228" spans="1:5">
      <c r="B228" t="s">
        <v>212</v>
      </c>
      <c r="C228">
        <v>5.701918703589437</v>
      </c>
    </row>
    <row r="229" spans="1:5">
      <c r="B229" t="s">
        <v>213</v>
      </c>
      <c r="C229">
        <v>900.8431988268404</v>
      </c>
    </row>
    <row r="230" spans="1:5">
      <c r="B230" t="s">
        <v>214</v>
      </c>
      <c r="C230">
        <v>356.8889259634983</v>
      </c>
    </row>
    <row r="231" spans="1:5">
      <c r="B231" t="s">
        <v>215</v>
      </c>
      <c r="C231">
        <v>0.3961720823649125</v>
      </c>
    </row>
    <row r="232" spans="1:5">
      <c r="B232" t="s">
        <v>41</v>
      </c>
      <c r="C232" t="s">
        <v>47</v>
      </c>
      <c r="D232" t="s">
        <v>217</v>
      </c>
      <c r="E232" t="s">
        <v>57</v>
      </c>
    </row>
    <row r="233" spans="1:5">
      <c r="B233" t="s">
        <v>42</v>
      </c>
      <c r="C233">
        <v>0</v>
      </c>
      <c r="D233">
        <v>9.519195726109983</v>
      </c>
      <c r="E233">
        <v>-1.77635683940025e-15</v>
      </c>
    </row>
    <row r="234" spans="1:5">
      <c r="B234" t="s">
        <v>43</v>
      </c>
      <c r="C234">
        <v>0</v>
      </c>
      <c r="D234">
        <v>9.621283691346397</v>
      </c>
      <c r="E234">
        <v>0.2046384281102779</v>
      </c>
    </row>
    <row r="235" spans="1:5">
      <c r="B235" t="s">
        <v>44</v>
      </c>
      <c r="C235">
        <v>0</v>
      </c>
      <c r="D235">
        <v>0.1020879652364138</v>
      </c>
      <c r="E235">
        <v>9.723834154220262</v>
      </c>
    </row>
    <row r="236" spans="1:5">
      <c r="B236" t="s">
        <v>45</v>
      </c>
      <c r="C236">
        <v>0</v>
      </c>
      <c r="D236">
        <v>1</v>
      </c>
      <c r="E236">
        <v>-1.866078700880078e-16</v>
      </c>
    </row>
    <row r="239" spans="1:5">
      <c r="A239" t="s">
        <v>218</v>
      </c>
      <c r="B239" t="s">
        <v>219</v>
      </c>
      <c r="C239">
        <v>27.76749129555668</v>
      </c>
    </row>
    <row r="240" spans="1:5">
      <c r="B240" t="s">
        <v>220</v>
      </c>
      <c r="C240">
        <v>15.64107422527597</v>
      </c>
    </row>
    <row r="241" spans="2:5">
      <c r="B241" t="s">
        <v>221</v>
      </c>
      <c r="C241">
        <v>18.50466842610974</v>
      </c>
    </row>
    <row r="242" spans="2:5">
      <c r="B242" t="s">
        <v>222</v>
      </c>
      <c r="C242">
        <v>9.98109237055848</v>
      </c>
    </row>
    <row r="243" spans="2:5">
      <c r="B243" t="s">
        <v>223</v>
      </c>
      <c r="C243">
        <v>2888.856433791971</v>
      </c>
    </row>
    <row r="244" spans="2:5">
      <c r="B244" t="s">
        <v>224</v>
      </c>
      <c r="C244">
        <v>1137.107389936806</v>
      </c>
    </row>
    <row r="245" spans="2:5">
      <c r="B245" t="s">
        <v>225</v>
      </c>
      <c r="C245">
        <v>0.3936185186067611</v>
      </c>
    </row>
    <row r="246" spans="2:5">
      <c r="B246" t="s">
        <v>41</v>
      </c>
      <c r="C246" t="s">
        <v>47</v>
      </c>
      <c r="D246" t="s">
        <v>227</v>
      </c>
      <c r="E246" t="s">
        <v>57</v>
      </c>
    </row>
    <row r="247" spans="2:5">
      <c r="B247" t="s">
        <v>42</v>
      </c>
      <c r="C247">
        <v>0</v>
      </c>
      <c r="D247">
        <v>18.50466842610974</v>
      </c>
      <c r="E247">
        <v>0</v>
      </c>
    </row>
    <row r="248" spans="2:5">
      <c r="B248" t="s">
        <v>43</v>
      </c>
      <c r="C248">
        <v>0</v>
      </c>
      <c r="D248">
        <v>18.93557016069289</v>
      </c>
      <c r="E248">
        <v>0.2046384281102778</v>
      </c>
    </row>
    <row r="249" spans="2:5">
      <c r="B249" t="s">
        <v>44</v>
      </c>
      <c r="C249">
        <v>0</v>
      </c>
      <c r="D249">
        <v>0.4309017345831536</v>
      </c>
      <c r="E249">
        <v>18.70930685422002</v>
      </c>
    </row>
    <row r="250" spans="2:5">
      <c r="B250" t="s">
        <v>45</v>
      </c>
      <c r="C250">
        <v>0</v>
      </c>
      <c r="D250">
        <v>1</v>
      </c>
      <c r="E25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15.95719564509979</v>
      </c>
      <c r="C2">
        <v>19.57735510876523</v>
      </c>
      <c r="D2">
        <v>21.77867697478941</v>
      </c>
      <c r="E2">
        <v>10.75911334013711</v>
      </c>
      <c r="F2">
        <v>4587.351243791511</v>
      </c>
      <c r="G2">
        <v>2930.526230347665</v>
      </c>
      <c r="H2">
        <v>0.6388275225957067</v>
      </c>
    </row>
    <row r="3" spans="1:8">
      <c r="A3" t="s">
        <v>66</v>
      </c>
      <c r="B3">
        <v>20.48866914334591</v>
      </c>
      <c r="C3">
        <v>18.63368916800976</v>
      </c>
      <c r="D3">
        <v>29.44924942511715</v>
      </c>
      <c r="E3">
        <v>16.93306687487413</v>
      </c>
      <c r="F3">
        <v>9291.989291062861</v>
      </c>
      <c r="G3">
        <v>5183.752167543228</v>
      </c>
      <c r="H3">
        <v>0.5578732395364487</v>
      </c>
    </row>
    <row r="4" spans="1:8">
      <c r="A4" t="s">
        <v>76</v>
      </c>
      <c r="B4">
        <v>14.2209328890188</v>
      </c>
      <c r="C4">
        <v>19.63718369700798</v>
      </c>
      <c r="D4">
        <v>18.49931155390655</v>
      </c>
      <c r="E4">
        <v>8.674114199141071</v>
      </c>
      <c r="F4">
        <v>3151.083451256059</v>
      </c>
      <c r="G4">
        <v>1852.956533600537</v>
      </c>
      <c r="H4">
        <v>0.5880379121225514</v>
      </c>
    </row>
    <row r="5" spans="1:8">
      <c r="A5" t="s">
        <v>86</v>
      </c>
      <c r="B5">
        <v>18.75357838986262</v>
      </c>
      <c r="C5">
        <v>18.58077452421628</v>
      </c>
      <c r="D5">
        <v>27.36212898795547</v>
      </c>
      <c r="E5">
        <v>14.30963314274557</v>
      </c>
      <c r="F5">
        <v>7275.154135717357</v>
      </c>
      <c r="G5">
        <v>3678.964468030432</v>
      </c>
      <c r="H5">
        <v>0.5056888691840303</v>
      </c>
    </row>
    <row r="6" spans="1:8">
      <c r="A6" t="s">
        <v>96</v>
      </c>
      <c r="B6">
        <v>14.24116761853267</v>
      </c>
      <c r="C6">
        <v>19.54127653052247</v>
      </c>
      <c r="D6">
        <v>18.49900107100004</v>
      </c>
      <c r="E6">
        <v>7.83836558772712</v>
      </c>
      <c r="F6">
        <v>2833.522878073845</v>
      </c>
      <c r="G6">
        <v>1380.112276883623</v>
      </c>
      <c r="H6">
        <v>0.4870658668624506</v>
      </c>
    </row>
    <row r="7" spans="1:8">
      <c r="A7" t="s">
        <v>106</v>
      </c>
      <c r="B7">
        <v>18.78486816328195</v>
      </c>
      <c r="C7">
        <v>18.41472813667986</v>
      </c>
      <c r="D7">
        <v>27.39901449914178</v>
      </c>
      <c r="E7">
        <v>13.21596503010144</v>
      </c>
      <c r="F7">
        <v>6668.054404983188</v>
      </c>
      <c r="G7">
        <v>2938.597373639454</v>
      </c>
      <c r="H7">
        <v>0.4406978700478769</v>
      </c>
    </row>
    <row r="8" spans="1:8">
      <c r="A8" t="s">
        <v>116</v>
      </c>
      <c r="B8">
        <v>14.85954046757395</v>
      </c>
      <c r="C8">
        <v>19.36213589614115</v>
      </c>
      <c r="D8">
        <v>17.74497177637032</v>
      </c>
      <c r="E8">
        <v>7.316390775140215</v>
      </c>
      <c r="F8">
        <v>2513.769603172756</v>
      </c>
      <c r="G8">
        <v>1076.250878583259</v>
      </c>
      <c r="H8">
        <v>0.4281422120885178</v>
      </c>
    </row>
    <row r="9" spans="1:8">
      <c r="A9" t="s">
        <v>126</v>
      </c>
      <c r="B9">
        <v>19.3899192129047</v>
      </c>
      <c r="C9">
        <v>18.18071771834979</v>
      </c>
      <c r="D9">
        <v>26.59498800252854</v>
      </c>
      <c r="E9">
        <v>12.51371859768722</v>
      </c>
      <c r="F9">
        <v>6050.582781023127</v>
      </c>
      <c r="G9">
        <v>2432.464484188466</v>
      </c>
      <c r="H9">
        <v>0.4020215196158586</v>
      </c>
    </row>
    <row r="10" spans="1:8">
      <c r="A10" t="s">
        <v>136</v>
      </c>
      <c r="B10">
        <v>15.84818062882455</v>
      </c>
      <c r="C10">
        <v>19.09780994982455</v>
      </c>
      <c r="D10">
        <v>16.64599422677842</v>
      </c>
      <c r="E10">
        <v>6.896915953251991</v>
      </c>
      <c r="F10">
        <v>2192.543611030683</v>
      </c>
      <c r="G10">
        <v>852.9325538987058</v>
      </c>
      <c r="H10">
        <v>0.3890150916987938</v>
      </c>
    </row>
    <row r="11" spans="1:8">
      <c r="A11" t="s">
        <v>146</v>
      </c>
      <c r="B11">
        <v>20.3123997345848</v>
      </c>
      <c r="C11">
        <v>17.87664277454661</v>
      </c>
      <c r="D11">
        <v>25.41360828619066</v>
      </c>
      <c r="E11">
        <v>11.94328785534171</v>
      </c>
      <c r="F11">
        <v>5425.955069067434</v>
      </c>
      <c r="G11">
        <v>2045.317528052396</v>
      </c>
      <c r="H11">
        <v>0.3769506938441949</v>
      </c>
    </row>
    <row r="12" spans="1:8">
      <c r="A12" t="s">
        <v>156</v>
      </c>
      <c r="B12">
        <v>17.26126812780077</v>
      </c>
      <c r="C12">
        <v>18.73455170441152</v>
      </c>
      <c r="D12">
        <v>15.28513326329116</v>
      </c>
      <c r="E12">
        <v>6.531419260514534</v>
      </c>
      <c r="F12">
        <v>1870.337999488009</v>
      </c>
      <c r="G12">
        <v>679.121464415939</v>
      </c>
      <c r="H12">
        <v>0.3631009286031954</v>
      </c>
    </row>
    <row r="13" spans="1:8">
      <c r="A13" t="s">
        <v>166</v>
      </c>
      <c r="B13">
        <v>21.5405771320027</v>
      </c>
      <c r="C13">
        <v>17.49398134068339</v>
      </c>
      <c r="D13">
        <v>23.97115296031694</v>
      </c>
      <c r="E13">
        <v>11.4375352119758</v>
      </c>
      <c r="F13">
        <v>4796.340714689381</v>
      </c>
      <c r="G13">
        <v>1734.191524488823</v>
      </c>
      <c r="H13">
        <v>0.3615655408252481</v>
      </c>
    </row>
    <row r="14" spans="1:8">
      <c r="A14" t="s">
        <v>176</v>
      </c>
      <c r="B14">
        <v>19.30009754232626</v>
      </c>
      <c r="C14">
        <v>18.23923548173148</v>
      </c>
      <c r="D14">
        <v>13.66738865564492</v>
      </c>
      <c r="E14">
        <v>6.207893912460848</v>
      </c>
      <c r="F14">
        <v>1547.520680656604</v>
      </c>
      <c r="G14">
        <v>540.5043916371366</v>
      </c>
      <c r="H14">
        <v>0.349271191263049</v>
      </c>
    </row>
    <row r="15" spans="1:8">
      <c r="A15" t="s">
        <v>186</v>
      </c>
      <c r="B15">
        <v>23.14093372127939</v>
      </c>
      <c r="C15">
        <v>17.0142229030395</v>
      </c>
      <c r="D15">
        <v>22.3030096784967</v>
      </c>
      <c r="E15">
        <v>10.97142077829717</v>
      </c>
      <c r="F15">
        <v>4163.307247958169</v>
      </c>
      <c r="G15">
        <v>1478.677503436645</v>
      </c>
      <c r="H15">
        <v>0.3551689595241475</v>
      </c>
    </row>
    <row r="16" spans="1:8">
      <c r="A16" t="s">
        <v>196</v>
      </c>
      <c r="B16">
        <v>22.42607696535041</v>
      </c>
      <c r="C16">
        <v>17.54529398642068</v>
      </c>
      <c r="D16">
        <v>11.75536117597623</v>
      </c>
      <c r="E16">
        <v>5.936444761371233</v>
      </c>
      <c r="F16">
        <v>1224.399257955076</v>
      </c>
      <c r="G16">
        <v>430.2450425200391</v>
      </c>
      <c r="H16">
        <v>0.3513927664727686</v>
      </c>
    </row>
    <row r="17" spans="1:8">
      <c r="A17" t="s">
        <v>206</v>
      </c>
      <c r="B17">
        <v>25.20738063440751</v>
      </c>
      <c r="C17">
        <v>16.40182232458868</v>
      </c>
      <c r="D17">
        <v>20.44909767292199</v>
      </c>
      <c r="E17">
        <v>10.51898459377401</v>
      </c>
      <c r="F17">
        <v>3528.093380240636</v>
      </c>
      <c r="G17">
        <v>1268.649193515994</v>
      </c>
      <c r="H17">
        <v>0.3595849249969299</v>
      </c>
    </row>
    <row r="18" spans="1:8">
      <c r="A18" t="s">
        <v>216</v>
      </c>
      <c r="B18">
        <v>27.6529036515742</v>
      </c>
      <c r="C18">
        <v>16.59693627792581</v>
      </c>
      <c r="D18">
        <v>9.519195726109983</v>
      </c>
      <c r="E18">
        <v>5.701918703589437</v>
      </c>
      <c r="F18">
        <v>900.8431988268404</v>
      </c>
      <c r="G18">
        <v>356.8889259634983</v>
      </c>
      <c r="H18">
        <v>0.3961720823649125</v>
      </c>
    </row>
    <row r="19" spans="1:8">
      <c r="A19" t="s">
        <v>226</v>
      </c>
      <c r="B19">
        <v>27.76749129555668</v>
      </c>
      <c r="C19">
        <v>15.64107422527597</v>
      </c>
      <c r="D19">
        <v>18.50466842610974</v>
      </c>
      <c r="E19">
        <v>9.98109237055848</v>
      </c>
      <c r="F19">
        <v>2888.856433791971</v>
      </c>
      <c r="G19">
        <v>1137.107389936806</v>
      </c>
      <c r="H19">
        <v>0.3936185186067611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2018-11-06T04:08:00Z</dcterms:created>
  <dcterms:modified xsi:type="dcterms:W3CDTF">2018-11-06T04:08:00Z</dcterms:modified>
</cp:coreProperties>
</file>