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<sst xmlns="http://schemas.openxmlformats.org/spreadsheetml/2006/main" count="421" uniqueCount="228">
  <si>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</si>
  <si>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</si>
  <si>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</si>
  <si>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</si>
  <si>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</si>
  <si>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</si>
  <si>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</si>
  <si>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</si>
  <si>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</si>
  <si>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</si>
  <si>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</si>
  <si>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</si>
  <si>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</si>
  <si>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</si>
  <si>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</si>
  <si>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</si>
  <si>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</si>
  <si>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</si>
  <si>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</si>
  <si>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</si>
  <si>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</si>
  <si>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</si>
  <si>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</si>
  <si>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</si>
  <si>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</si>
  <si>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</si>
  <si>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</si>
  <si>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</si>
  <si>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</si>
  <si>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</si>
  <si>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</si>
  <si>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</si>
  <si>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</si>
  <si>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</si>
  <si>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</si>
  <si>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</si>
  <si>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</si>
  <si>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</si>
  <si>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</si>
  <si>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</si>
  <si>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</si>
  <si>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</si>
  <si>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</si>
  <si>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</si>
  <si>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</si>
  <si>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</si>
  <si>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1647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</si>
  <si>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</si>
  <si>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</si>
  <si>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</si>
  <si>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</si>
  <si>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</si>
  <si>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</si>
  <si>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</si>
  <si>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</si>
  <si>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</si>
  <si>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</si>
  <si>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</si>
  <si>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</si>
  <si>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</si>
  <si>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</si>
  <si>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</si>
  <si>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</si>
  <si>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</si>
  <si>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</si>
  <si>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</si>
  <si>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1648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</si>
  <si>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</si>
  <si>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</si>
  <si>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</si>
  <si>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</si>
  <si>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</si>
  <si>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</si>
  <si>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</si>
  <si>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</si>
  <si>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</si>
  <si>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1649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</si>
  <si>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</si>
  <si>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</si>
  <si>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</si>
  <si>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</si>
  <si>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</si>
  <si>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</si>
  <si>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</si>
  <si>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</si>
  <si>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</si>
  <si>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1650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</si>
  <si>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</si>
  <si>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</si>
  <si>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</si>
  <si>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</si>
  <si>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</si>
  <si>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</si>
  <si>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</si>
  <si>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</si>
  <si>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</si>
  <si>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1651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</si>
  <si>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</si>
  <si>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</si>
  <si>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</si>
  <si>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</si>
  <si>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</si>
  <si>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</si>
  <si>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</si>
  <si>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</si>
  <si>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</si>
  <si>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1652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</si>
  <si>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</si>
  <si>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</si>
  <si>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</si>
  <si>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</si>
  <si>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</si>
  <si>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</si>
  <si>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</si>
  <si>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</si>
  <si>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</si>
  <si>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1653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</si>
  <si>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</si>
  <si>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</si>
  <si>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</si>
  <si>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</si>
  <si>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</si>
  <si>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</si>
  <si>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</si>
  <si>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</si>
  <si>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</si>
  <si>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1654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</si>
  <si>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</si>
  <si>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</si>
  <si>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</si>
  <si>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</si>
  <si>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</si>
  <si>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</si>
  <si>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</si>
  <si>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</si>
  <si>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</si>
  <si>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1655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</si>
  <si>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</si>
  <si>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</si>
  <si>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</si>
  <si>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</si>
  <si>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</si>
  <si>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</si>
  <si>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</si>
  <si>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</si>
  <si>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</si>
  <si>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1656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</si>
  <si>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</si>
  <si>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</si>
  <si>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</si>
  <si>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</si>
  <si>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</si>
  <si>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</si>
  <si>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</si>
  <si>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</si>
  <si>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</si>
  <si>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1657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</si>
  <si>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</si>
  <si>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</si>
  <si>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</si>
  <si>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</si>
  <si>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</si>
  <si>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</si>
  <si>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</si>
  <si>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</si>
  <si>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</si>
  <si>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1658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</si>
  <si>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</si>
  <si>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</si>
  <si>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</si>
  <si>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</si>
  <si>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</si>
  <si>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</si>
  <si>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</si>
  <si>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</si>
  <si>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</si>
  <si>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1659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</si>
  <si>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</si>
  <si>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</si>
  <si>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</si>
  <si>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</si>
  <si>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</si>
  <si>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</si>
  <si>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</si>
  <si>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</si>
  <si>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</si>
  <si>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1660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</si>
  <si>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</si>
  <si>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</si>
  <si>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</si>
  <si>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</si>
  <si>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</si>
  <si>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</si>
  <si>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</si>
  <si>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</si>
  <si>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</si>
  <si>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1661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</si>
  <si>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</si>
  <si>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</si>
  <si>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</si>
  <si>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</si>
  <si>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</si>
  <si>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</si>
  <si>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</si>
  <si>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</si>
  <si>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</si>
  <si>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1662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</si>
  <si>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</si>
  <si>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</si>
  <si>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</si>
  <si>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</si>
  <si>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</si>
  <si>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</si>
  <si>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</si>
  <si>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</si>
  <si>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</si>
  <si>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1663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</si>
  <si>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</si>
  <si>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</si>
  <si>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</si>
  <si>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</si>
  <si>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</si>
  <si>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</si>
  <si>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</si>
  <si>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</si>
  <si>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</si>
  <si>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1664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</si>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</sst>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Main!$B$2:$B$743</c:f>
              <c:numCache>
                <c:formatCode>General</c:formatCode>
                <c:ptCount val="742"/>
                <c:pt idx="0">
                  <c:v>10232478.25291557</c:v>
                </c:pt>
                <c:pt idx="1">
                  <c:v>28997951.60224039</c:v>
                </c:pt>
                <c:pt idx="2">
                  <c:v>28228934.25899606</c:v>
                </c:pt>
                <c:pt idx="3">
                  <c:v>27252857.57198563</c:v>
                </c:pt>
                <c:pt idx="4">
                  <c:v>26825249.35531957</c:v>
                </c:pt>
                <c:pt idx="5">
                  <c:v>26030785.68374448</c:v>
                </c:pt>
                <c:pt idx="6">
                  <c:v>25672344.79374669</c:v>
                </c:pt>
                <c:pt idx="7">
                  <c:v>24930419.5752581</c:v>
                </c:pt>
                <c:pt idx="8">
                  <c:v>24599680.55209454</c:v>
                </c:pt>
                <c:pt idx="9">
                  <c:v>23880866.61197031</c:v>
                </c:pt>
                <c:pt idx="10">
                  <c:v>23563850.03197869</c:v>
                </c:pt>
                <c:pt idx="11">
                  <c:v>22857456.9835124</c:v>
                </c:pt>
                <c:pt idx="12">
                  <c:v>22548008.08496188</c:v>
                </c:pt>
                <c:pt idx="13">
                  <c:v>21849396.30659324</c:v>
                </c:pt>
                <c:pt idx="14">
                  <c:v>21544371.11072592</c:v>
                </c:pt>
                <c:pt idx="15">
                  <c:v>20851338.0407888</c:v>
                </c:pt>
                <c:pt idx="16">
                  <c:v>20549754.27952306</c:v>
                </c:pt>
                <c:pt idx="17">
                  <c:v>19864140.17281261</c:v>
                </c:pt>
                <c:pt idx="18">
                  <c:v>19568466.07153976</c:v>
                </c:pt>
                <c:pt idx="19">
                  <c:v>18898958.12977148</c:v>
                </c:pt>
                <c:pt idx="20">
                  <c:v>17785714.96217667</c:v>
                </c:pt>
                <c:pt idx="21">
                  <c:v>17577682.99048668</c:v>
                </c:pt>
                <c:pt idx="22">
                  <c:v>17584428.34890385</c:v>
                </c:pt>
                <c:pt idx="23">
                  <c:v>17332110.67756853</c:v>
                </c:pt>
                <c:pt idx="24">
                  <c:v>17330720.3028025</c:v>
                </c:pt>
                <c:pt idx="25">
                  <c:v>17111188.33106417</c:v>
                </c:pt>
                <c:pt idx="26">
                  <c:v>17106127.96876723</c:v>
                </c:pt>
                <c:pt idx="27">
                  <c:v>16857027.74536286</c:v>
                </c:pt>
                <c:pt idx="28">
                  <c:v>16849744.94318252</c:v>
                </c:pt>
                <c:pt idx="29">
                  <c:v>16573090.35931851</c:v>
                </c:pt>
                <c:pt idx="30">
                  <c:v>16564235.04542208</c:v>
                </c:pt>
                <c:pt idx="31">
                  <c:v>16262838.93522916</c:v>
                </c:pt>
                <c:pt idx="32">
                  <c:v>15952886.9813828</c:v>
                </c:pt>
                <c:pt idx="33">
                  <c:v>15868218.5770171</c:v>
                </c:pt>
                <c:pt idx="34">
                  <c:v>15857368.84095867</c:v>
                </c:pt>
                <c:pt idx="35">
                  <c:v>15524533.2328936</c:v>
                </c:pt>
                <c:pt idx="36">
                  <c:v>15196717.47056873</c:v>
                </c:pt>
                <c:pt idx="37">
                  <c:v>15094205.6154433</c:v>
                </c:pt>
                <c:pt idx="38">
                  <c:v>14991876.0114841</c:v>
                </c:pt>
                <c:pt idx="39">
                  <c:v>14579963.62013047</c:v>
                </c:pt>
                <c:pt idx="40">
                  <c:v>14458149.98713823</c:v>
                </c:pt>
                <c:pt idx="41">
                  <c:v>14351798.20023995</c:v>
                </c:pt>
                <c:pt idx="42">
                  <c:v>14379984.33766035</c:v>
                </c:pt>
                <c:pt idx="43">
                  <c:v>14258892.39938635</c:v>
                </c:pt>
                <c:pt idx="44">
                  <c:v>14259706.41403263</c:v>
                </c:pt>
                <c:pt idx="45">
                  <c:v>14168263.32939042</c:v>
                </c:pt>
                <c:pt idx="46">
                  <c:v>14173200.49656955</c:v>
                </c:pt>
                <c:pt idx="47">
                  <c:v>14039692.20522505</c:v>
                </c:pt>
                <c:pt idx="48">
                  <c:v>13977018.48863032</c:v>
                </c:pt>
                <c:pt idx="49">
                  <c:v>13983630.2303848</c:v>
                </c:pt>
                <c:pt idx="50">
                  <c:v>13839308.99266494</c:v>
                </c:pt>
                <c:pt idx="51">
                  <c:v>13670863.57864992</c:v>
                </c:pt>
                <c:pt idx="52">
                  <c:v>13503022.26935212</c:v>
                </c:pt>
                <c:pt idx="53">
                  <c:v>13428507.28682632</c:v>
                </c:pt>
                <c:pt idx="54">
                  <c:v>13426334.45459487</c:v>
                </c:pt>
                <c:pt idx="55">
                  <c:v>13269764.5315051</c:v>
                </c:pt>
                <c:pt idx="56">
                  <c:v>13128258.55387184</c:v>
                </c:pt>
                <c:pt idx="57">
                  <c:v>13051480.80244448</c:v>
                </c:pt>
                <c:pt idx="58">
                  <c:v>13042694.97917545</c:v>
                </c:pt>
                <c:pt idx="59">
                  <c:v>12868931.67257742</c:v>
                </c:pt>
                <c:pt idx="60">
                  <c:v>12836182.09829455</c:v>
                </c:pt>
                <c:pt idx="61">
                  <c:v>12841438.3180519</c:v>
                </c:pt>
                <c:pt idx="62">
                  <c:v>12756465.91222133</c:v>
                </c:pt>
                <c:pt idx="63">
                  <c:v>12703066.84283969</c:v>
                </c:pt>
                <c:pt idx="64">
                  <c:v>12710897.96094361</c:v>
                </c:pt>
                <c:pt idx="65">
                  <c:v>12650387.08393182</c:v>
                </c:pt>
                <c:pt idx="66">
                  <c:v>12660090.03507124</c:v>
                </c:pt>
                <c:pt idx="67">
                  <c:v>12570653.6370494</c:v>
                </c:pt>
                <c:pt idx="68">
                  <c:v>12537950.13174246</c:v>
                </c:pt>
                <c:pt idx="69">
                  <c:v>12547690.56110981</c:v>
                </c:pt>
                <c:pt idx="70">
                  <c:v>12451021.20111757</c:v>
                </c:pt>
                <c:pt idx="71">
                  <c:v>12351653.18743311</c:v>
                </c:pt>
                <c:pt idx="72">
                  <c:v>12262908.81093732</c:v>
                </c:pt>
                <c:pt idx="73">
                  <c:v>12221291.57082338</c:v>
                </c:pt>
                <c:pt idx="74">
                  <c:v>12217635.42155007</c:v>
                </c:pt>
                <c:pt idx="75">
                  <c:v>12127660.19833266</c:v>
                </c:pt>
                <c:pt idx="76">
                  <c:v>12093059.1585253</c:v>
                </c:pt>
                <c:pt idx="77">
                  <c:v>12092714.58644788</c:v>
                </c:pt>
                <c:pt idx="78">
                  <c:v>12000375.96183938</c:v>
                </c:pt>
                <c:pt idx="79">
                  <c:v>11976551.18239385</c:v>
                </c:pt>
                <c:pt idx="80">
                  <c:v>11979087.79220782</c:v>
                </c:pt>
                <c:pt idx="81">
                  <c:v>11958887.64340612</c:v>
                </c:pt>
                <c:pt idx="82">
                  <c:v>11959431.45163788</c:v>
                </c:pt>
                <c:pt idx="83">
                  <c:v>11895435.33282486</c:v>
                </c:pt>
                <c:pt idx="84">
                  <c:v>11875559.48045895</c:v>
                </c:pt>
                <c:pt idx="85">
                  <c:v>11875298.59503372</c:v>
                </c:pt>
                <c:pt idx="86">
                  <c:v>11835675.18489378</c:v>
                </c:pt>
                <c:pt idx="87">
                  <c:v>11821200.811474</c:v>
                </c:pt>
                <c:pt idx="88">
                  <c:v>11822833.20646469</c:v>
                </c:pt>
                <c:pt idx="89">
                  <c:v>11766514.34377627</c:v>
                </c:pt>
                <c:pt idx="90">
                  <c:v>11711592.35970851</c:v>
                </c:pt>
                <c:pt idx="91">
                  <c:v>11653046.70830391</c:v>
                </c:pt>
                <c:pt idx="92">
                  <c:v>11604700.92539829</c:v>
                </c:pt>
                <c:pt idx="93">
                  <c:v>11576453.07559728</c:v>
                </c:pt>
                <c:pt idx="94">
                  <c:v>11532953.21849406</c:v>
                </c:pt>
                <c:pt idx="95">
                  <c:v>11515801.07408313</c:v>
                </c:pt>
                <c:pt idx="96">
                  <c:v>11514796.29450267</c:v>
                </c:pt>
                <c:pt idx="97">
                  <c:v>11462756.5938132</c:v>
                </c:pt>
                <c:pt idx="98">
                  <c:v>11432083.27735756</c:v>
                </c:pt>
                <c:pt idx="99">
                  <c:v>11417787.9771979</c:v>
                </c:pt>
                <c:pt idx="100">
                  <c:v>11419376.23439844</c:v>
                </c:pt>
                <c:pt idx="101">
                  <c:v>11412783.07951587</c:v>
                </c:pt>
                <c:pt idx="102">
                  <c:v>11412368.82789887</c:v>
                </c:pt>
                <c:pt idx="103">
                  <c:v>11377714.06915564</c:v>
                </c:pt>
                <c:pt idx="104">
                  <c:v>11365904.80886634</c:v>
                </c:pt>
                <c:pt idx="105">
                  <c:v>11366336.10442603</c:v>
                </c:pt>
                <c:pt idx="106">
                  <c:v>11341554.13191424</c:v>
                </c:pt>
                <c:pt idx="107">
                  <c:v>11324192.80405938</c:v>
                </c:pt>
                <c:pt idx="108">
                  <c:v>11293595.34467166</c:v>
                </c:pt>
                <c:pt idx="109">
                  <c:v>11261834.87733505</c:v>
                </c:pt>
                <c:pt idx="110">
                  <c:v>11228979.2559636</c:v>
                </c:pt>
                <c:pt idx="111">
                  <c:v>11201854.19380094</c:v>
                </c:pt>
                <c:pt idx="112">
                  <c:v>11187618.38106053</c:v>
                </c:pt>
                <c:pt idx="113">
                  <c:v>11164938.83970552</c:v>
                </c:pt>
                <c:pt idx="114">
                  <c:v>11157261.26649683</c:v>
                </c:pt>
                <c:pt idx="115">
                  <c:v>11157177.13491074</c:v>
                </c:pt>
                <c:pt idx="116">
                  <c:v>11127084.72187428</c:v>
                </c:pt>
                <c:pt idx="117">
                  <c:v>11108173.17790504</c:v>
                </c:pt>
                <c:pt idx="118">
                  <c:v>11098609.4456111</c:v>
                </c:pt>
                <c:pt idx="119">
                  <c:v>11099222.77306069</c:v>
                </c:pt>
                <c:pt idx="120">
                  <c:v>11085498.48784421</c:v>
                </c:pt>
                <c:pt idx="121">
                  <c:v>11071941.55581534</c:v>
                </c:pt>
                <c:pt idx="122">
                  <c:v>11054900.19656684</c:v>
                </c:pt>
                <c:pt idx="123">
                  <c:v>11048499.58801369</c:v>
                </c:pt>
                <c:pt idx="124">
                  <c:v>11049381.59798931</c:v>
                </c:pt>
                <c:pt idx="125">
                  <c:v>11033398.45964327</c:v>
                </c:pt>
                <c:pt idx="126">
                  <c:v>11023406.27846984</c:v>
                </c:pt>
                <c:pt idx="127">
                  <c:v>11006186.52045359</c:v>
                </c:pt>
                <c:pt idx="128">
                  <c:v>10988949.22741511</c:v>
                </c:pt>
                <c:pt idx="129">
                  <c:v>10971281.52866223</c:v>
                </c:pt>
                <c:pt idx="130">
                  <c:v>10957032.50378047</c:v>
                </c:pt>
                <c:pt idx="131">
                  <c:v>10949534.85532847</c:v>
                </c:pt>
                <c:pt idx="132">
                  <c:v>10950078.97340434</c:v>
                </c:pt>
                <c:pt idx="133">
                  <c:v>10937286.62045742</c:v>
                </c:pt>
                <c:pt idx="134">
                  <c:v>10924505.58881406</c:v>
                </c:pt>
                <c:pt idx="135">
                  <c:v>10909598.14234149</c:v>
                </c:pt>
                <c:pt idx="136">
                  <c:v>10897616.48669009</c:v>
                </c:pt>
                <c:pt idx="137">
                  <c:v>10891424.84601821</c:v>
                </c:pt>
                <c:pt idx="138">
                  <c:v>10891741.5173995</c:v>
                </c:pt>
                <c:pt idx="139">
                  <c:v>10883418.08062363</c:v>
                </c:pt>
                <c:pt idx="140">
                  <c:v>10875032.31860898</c:v>
                </c:pt>
                <c:pt idx="141">
                  <c:v>10865280.0009155</c:v>
                </c:pt>
                <c:pt idx="142">
                  <c:v>10861228.80118953</c:v>
                </c:pt>
                <c:pt idx="143">
                  <c:v>10861220.14572961</c:v>
                </c:pt>
                <c:pt idx="144">
                  <c:v>10852625.13576853</c:v>
                </c:pt>
                <c:pt idx="145">
                  <c:v>10846974.8663225</c:v>
                </c:pt>
                <c:pt idx="146">
                  <c:v>10837639.0148393</c:v>
                </c:pt>
                <c:pt idx="147">
                  <c:v>10828377.04458136</c:v>
                </c:pt>
                <c:pt idx="148">
                  <c:v>10818947.64603923</c:v>
                </c:pt>
                <c:pt idx="149">
                  <c:v>10811540.66573602</c:v>
                </c:pt>
                <c:pt idx="150">
                  <c:v>10808040.28531901</c:v>
                </c:pt>
                <c:pt idx="151">
                  <c:v>10808085.38181489</c:v>
                </c:pt>
                <c:pt idx="152">
                  <c:v>10802483.78955765</c:v>
                </c:pt>
                <c:pt idx="153">
                  <c:v>10796484.45079645</c:v>
                </c:pt>
                <c:pt idx="154">
                  <c:v>10788359.95573147</c:v>
                </c:pt>
                <c:pt idx="155">
                  <c:v>10781855.74445545</c:v>
                </c:pt>
                <c:pt idx="156">
                  <c:v>10778460.75922932</c:v>
                </c:pt>
                <c:pt idx="157">
                  <c:v>10776687.34030215</c:v>
                </c:pt>
                <c:pt idx="158">
                  <c:v>10776595.5026167</c:v>
                </c:pt>
                <c:pt idx="159">
                  <c:v>10770854.14845776</c:v>
                </c:pt>
                <c:pt idx="160">
                  <c:v>10765408.89630503</c:v>
                </c:pt>
                <c:pt idx="161">
                  <c:v>10763407.84886632</c:v>
                </c:pt>
                <c:pt idx="162">
                  <c:v>10763580.3596138</c:v>
                </c:pt>
                <c:pt idx="163">
                  <c:v>10758907.37182338</c:v>
                </c:pt>
                <c:pt idx="164">
                  <c:v>10756052.57449884</c:v>
                </c:pt>
                <c:pt idx="165">
                  <c:v>10751494.95099652</c:v>
                </c:pt>
                <c:pt idx="166">
                  <c:v>10747086.54021543</c:v>
                </c:pt>
                <c:pt idx="167">
                  <c:v>10742583.75989007</c:v>
                </c:pt>
                <c:pt idx="168">
                  <c:v>10739013.05437512</c:v>
                </c:pt>
                <c:pt idx="169">
                  <c:v>10737230.08628711</c:v>
                </c:pt>
                <c:pt idx="170">
                  <c:v>10737569.07711959</c:v>
                </c:pt>
                <c:pt idx="171">
                  <c:v>10734278.22544515</c:v>
                </c:pt>
                <c:pt idx="172">
                  <c:v>10731422.18854429</c:v>
                </c:pt>
                <c:pt idx="173">
                  <c:v>10727837.38416138</c:v>
                </c:pt>
                <c:pt idx="174">
                  <c:v>10724573.65274843</c:v>
                </c:pt>
                <c:pt idx="175">
                  <c:v>10722872.13873028</c:v>
                </c:pt>
                <c:pt idx="176">
                  <c:v>10722890.39552139</c:v>
                </c:pt>
                <c:pt idx="177">
                  <c:v>10722187.70890285</c:v>
                </c:pt>
                <c:pt idx="178">
                  <c:v>10722081.41292484</c:v>
                </c:pt>
                <c:pt idx="179">
                  <c:v>10718773.6836096</c:v>
                </c:pt>
                <c:pt idx="180">
                  <c:v>10717559.59083645</c:v>
                </c:pt>
                <c:pt idx="181">
                  <c:v>10717636.89420889</c:v>
                </c:pt>
                <c:pt idx="182">
                  <c:v>10716502.1613352</c:v>
                </c:pt>
                <c:pt idx="183">
                  <c:v>10716560.7166866</c:v>
                </c:pt>
                <c:pt idx="184">
                  <c:v>10714186.98215836</c:v>
                </c:pt>
                <c:pt idx="185">
                  <c:v>10712140.15418972</c:v>
                </c:pt>
                <c:pt idx="186">
                  <c:v>10710083.57116303</c:v>
                </c:pt>
                <c:pt idx="187">
                  <c:v>10707950.5297812</c:v>
                </c:pt>
                <c:pt idx="188">
                  <c:v>10706310.49992957</c:v>
                </c:pt>
                <c:pt idx="189">
                  <c:v>10705661.2722386</c:v>
                </c:pt>
                <c:pt idx="190">
                  <c:v>10705832.55670574</c:v>
                </c:pt>
                <c:pt idx="191">
                  <c:v>10704923.4243297</c:v>
                </c:pt>
                <c:pt idx="192">
                  <c:v>10704773.37206791</c:v>
                </c:pt>
                <c:pt idx="193">
                  <c:v>10702856.37640709</c:v>
                </c:pt>
                <c:pt idx="194">
                  <c:v>10702164.63101325</c:v>
                </c:pt>
                <c:pt idx="195">
                  <c:v>10701494.70938427</c:v>
                </c:pt>
                <c:pt idx="196">
                  <c:v>10701618.22106444</c:v>
                </c:pt>
                <c:pt idx="197">
                  <c:v>10700948.24711833</c:v>
                </c:pt>
                <c:pt idx="198">
                  <c:v>10701013.50142808</c:v>
                </c:pt>
                <c:pt idx="199">
                  <c:v>10699534.67413078</c:v>
                </c:pt>
                <c:pt idx="200">
                  <c:v>10699399.45341389</c:v>
                </c:pt>
                <c:pt idx="201">
                  <c:v>10699526.69769293</c:v>
                </c:pt>
                <c:pt idx="202">
                  <c:v>10699006.94600075</c:v>
                </c:pt>
                <c:pt idx="203">
                  <c:v>10699083.24092858</c:v>
                </c:pt>
                <c:pt idx="204">
                  <c:v>10698024.01471144</c:v>
                </c:pt>
                <c:pt idx="205">
                  <c:v>10697283.95234413</c:v>
                </c:pt>
                <c:pt idx="206">
                  <c:v>10696553.68319104</c:v>
                </c:pt>
                <c:pt idx="207">
                  <c:v>10695842.77214792</c:v>
                </c:pt>
                <c:pt idx="208">
                  <c:v>10695272.03323448</c:v>
                </c:pt>
                <c:pt idx="209">
                  <c:v>10694850.46854644</c:v>
                </c:pt>
                <c:pt idx="210">
                  <c:v>10694883.58218887</c:v>
                </c:pt>
                <c:pt idx="211">
                  <c:v>10694532.60336351</c:v>
                </c:pt>
                <c:pt idx="212">
                  <c:v>10694561.31974713</c:v>
                </c:pt>
                <c:pt idx="213">
                  <c:v>10693889.19034282</c:v>
                </c:pt>
                <c:pt idx="214">
                  <c:v>10693743.891922</c:v>
                </c:pt>
                <c:pt idx="215">
                  <c:v>10693805.1447616</c:v>
                </c:pt>
                <c:pt idx="216">
                  <c:v>10693709.26626644</c:v>
                </c:pt>
                <c:pt idx="217">
                  <c:v>10693744.94647958</c:v>
                </c:pt>
                <c:pt idx="218">
                  <c:v>10693285.69572864</c:v>
                </c:pt>
                <c:pt idx="219">
                  <c:v>10693036.65808138</c:v>
                </c:pt>
                <c:pt idx="220">
                  <c:v>10692979.0582403</c:v>
                </c:pt>
                <c:pt idx="221">
                  <c:v>10692710.91916407</c:v>
                </c:pt>
                <c:pt idx="222">
                  <c:v>10692811.3400778</c:v>
                </c:pt>
                <c:pt idx="223">
                  <c:v>10692598.80913508</c:v>
                </c:pt>
                <c:pt idx="224">
                  <c:v>10692591.28040203</c:v>
                </c:pt>
                <c:pt idx="225">
                  <c:v>10692314.7790482</c:v>
                </c:pt>
                <c:pt idx="226">
                  <c:v>10692249.89927171</c:v>
                </c:pt>
                <c:pt idx="227">
                  <c:v>10692264.3072848</c:v>
                </c:pt>
                <c:pt idx="228">
                  <c:v>10692060.79540267</c:v>
                </c:pt>
                <c:pt idx="229">
                  <c:v>10691976.05442629</c:v>
                </c:pt>
                <c:pt idx="230">
                  <c:v>10692094.93407976</c:v>
                </c:pt>
                <c:pt idx="231">
                  <c:v>10691893.31488957</c:v>
                </c:pt>
                <c:pt idx="232">
                  <c:v>10691951.58226403</c:v>
                </c:pt>
                <c:pt idx="233">
                  <c:v>10691719.32715049</c:v>
                </c:pt>
                <c:pt idx="234">
                  <c:v>10691837.38843056</c:v>
                </c:pt>
                <c:pt idx="235">
                  <c:v>10691774.35354233</c:v>
                </c:pt>
                <c:pt idx="236">
                  <c:v>10691749.40838434</c:v>
                </c:pt>
                <c:pt idx="237">
                  <c:v>10691765.99542893</c:v>
                </c:pt>
                <c:pt idx="238">
                  <c:v>10691834.83777501</c:v>
                </c:pt>
                <c:pt idx="239">
                  <c:v>10691642.01685038</c:v>
                </c:pt>
                <c:pt idx="240">
                  <c:v>10691741.13377422</c:v>
                </c:pt>
                <c:pt idx="241">
                  <c:v>10691723.69475188</c:v>
                </c:pt>
                <c:pt idx="242">
                  <c:v>10691701.56420203</c:v>
                </c:pt>
                <c:pt idx="243">
                  <c:v>10691698.41076753</c:v>
                </c:pt>
                <c:pt idx="244">
                  <c:v>10691908.88380682</c:v>
                </c:pt>
                <c:pt idx="245">
                  <c:v>10691689.75078168</c:v>
                </c:pt>
                <c:pt idx="246">
                  <c:v>10691810.86781569</c:v>
                </c:pt>
                <c:pt idx="247">
                  <c:v>10691701.55637103</c:v>
                </c:pt>
                <c:pt idx="248">
                  <c:v>10691717.48740101</c:v>
                </c:pt>
                <c:pt idx="249">
                  <c:v>10691690.28856612</c:v>
                </c:pt>
                <c:pt idx="250">
                  <c:v>10691621.23160335</c:v>
                </c:pt>
                <c:pt idx="251">
                  <c:v>10691651.33021994</c:v>
                </c:pt>
                <c:pt idx="252">
                  <c:v>10691602.25549923</c:v>
                </c:pt>
                <c:pt idx="253">
                  <c:v>10691655.64875304</c:v>
                </c:pt>
                <c:pt idx="254">
                  <c:v>10691616.10768612</c:v>
                </c:pt>
                <c:pt idx="255">
                  <c:v>10691622.64631011</c:v>
                </c:pt>
                <c:pt idx="256">
                  <c:v>10691646.28971225</c:v>
                </c:pt>
                <c:pt idx="257">
                  <c:v>10691632.2123742</c:v>
                </c:pt>
                <c:pt idx="258">
                  <c:v>10691626.93289839</c:v>
                </c:pt>
                <c:pt idx="259">
                  <c:v>10691608.08408434</c:v>
                </c:pt>
                <c:pt idx="260">
                  <c:v>10691627.46001088</c:v>
                </c:pt>
                <c:pt idx="261">
                  <c:v>10691580.41461981</c:v>
                </c:pt>
                <c:pt idx="262">
                  <c:v>10691578.58325874</c:v>
                </c:pt>
                <c:pt idx="263">
                  <c:v>10691632.46337987</c:v>
                </c:pt>
                <c:pt idx="264">
                  <c:v>10691579.55006498</c:v>
                </c:pt>
                <c:pt idx="265">
                  <c:v>10691601.93595568</c:v>
                </c:pt>
                <c:pt idx="266">
                  <c:v>10691611.69117427</c:v>
                </c:pt>
                <c:pt idx="267">
                  <c:v>10691553.15159281</c:v>
                </c:pt>
                <c:pt idx="268">
                  <c:v>10691570.92897868</c:v>
                </c:pt>
                <c:pt idx="269">
                  <c:v>10691537.20060856</c:v>
                </c:pt>
                <c:pt idx="270">
                  <c:v>10691544.53305554</c:v>
                </c:pt>
                <c:pt idx="271">
                  <c:v>10691560.3077394</c:v>
                </c:pt>
                <c:pt idx="272">
                  <c:v>10691558.06845633</c:v>
                </c:pt>
                <c:pt idx="273">
                  <c:v>10691511.98431768</c:v>
                </c:pt>
                <c:pt idx="274">
                  <c:v>10691498.19124727</c:v>
                </c:pt>
                <c:pt idx="275">
                  <c:v>10691527.46322393</c:v>
                </c:pt>
                <c:pt idx="276">
                  <c:v>10691492.6376321</c:v>
                </c:pt>
                <c:pt idx="277">
                  <c:v>10691516.60692628</c:v>
                </c:pt>
                <c:pt idx="278">
                  <c:v>10691501.82248735</c:v>
                </c:pt>
                <c:pt idx="279">
                  <c:v>10691579.77469667</c:v>
                </c:pt>
                <c:pt idx="280">
                  <c:v>10691496.78208902</c:v>
                </c:pt>
                <c:pt idx="281">
                  <c:v>10691516.65954179</c:v>
                </c:pt>
                <c:pt idx="282">
                  <c:v>10691477.72945213</c:v>
                </c:pt>
                <c:pt idx="283">
                  <c:v>10691485.32834945</c:v>
                </c:pt>
                <c:pt idx="284">
                  <c:v>10691485.9535181</c:v>
                </c:pt>
                <c:pt idx="285">
                  <c:v>10691485.31978414</c:v>
                </c:pt>
                <c:pt idx="286">
                  <c:v>10691473.47802081</c:v>
                </c:pt>
                <c:pt idx="287">
                  <c:v>10691487.13217081</c:v>
                </c:pt>
                <c:pt idx="288">
                  <c:v>10691469.99171614</c:v>
                </c:pt>
                <c:pt idx="289">
                  <c:v>10691511.94063532</c:v>
                </c:pt>
                <c:pt idx="290">
                  <c:v>10691486.73953749</c:v>
                </c:pt>
                <c:pt idx="291">
                  <c:v>10691485.70077674</c:v>
                </c:pt>
                <c:pt idx="292">
                  <c:v>10691470.76396867</c:v>
                </c:pt>
                <c:pt idx="293">
                  <c:v>10691486.62273795</c:v>
                </c:pt>
                <c:pt idx="294">
                  <c:v>10691471.37239109</c:v>
                </c:pt>
                <c:pt idx="295">
                  <c:v>10691472.86936967</c:v>
                </c:pt>
                <c:pt idx="296">
                  <c:v>10691477.42303038</c:v>
                </c:pt>
                <c:pt idx="297">
                  <c:v>10691477.17138029</c:v>
                </c:pt>
                <c:pt idx="298">
                  <c:v>10691491.17704444</c:v>
                </c:pt>
                <c:pt idx="299">
                  <c:v>10691480.49400625</c:v>
                </c:pt>
                <c:pt idx="300">
                  <c:v>10691465.32188849</c:v>
                </c:pt>
                <c:pt idx="301">
                  <c:v>10691473.99798538</c:v>
                </c:pt>
                <c:pt idx="302">
                  <c:v>10691471.33220991</c:v>
                </c:pt>
                <c:pt idx="303">
                  <c:v>10691461.06561394</c:v>
                </c:pt>
                <c:pt idx="304">
                  <c:v>10691455.74163915</c:v>
                </c:pt>
                <c:pt idx="305">
                  <c:v>10691463.15047712</c:v>
                </c:pt>
                <c:pt idx="306">
                  <c:v>10691455.11123623</c:v>
                </c:pt>
                <c:pt idx="307">
                  <c:v>10691459.88167421</c:v>
                </c:pt>
                <c:pt idx="308">
                  <c:v>10691440.87427478</c:v>
                </c:pt>
                <c:pt idx="309">
                  <c:v>10691443.52731189</c:v>
                </c:pt>
                <c:pt idx="310">
                  <c:v>10691441.29544841</c:v>
                </c:pt>
                <c:pt idx="311">
                  <c:v>10691439.28480957</c:v>
                </c:pt>
                <c:pt idx="312">
                  <c:v>10691439.53238367</c:v>
                </c:pt>
                <c:pt idx="313">
                  <c:v>10691448.47363925</c:v>
                </c:pt>
                <c:pt idx="314">
                  <c:v>10691438.58247927</c:v>
                </c:pt>
                <c:pt idx="315">
                  <c:v>10691443.9856408</c:v>
                </c:pt>
                <c:pt idx="316">
                  <c:v>10691444.48256226</c:v>
                </c:pt>
                <c:pt idx="317">
                  <c:v>10691454.21035119</c:v>
                </c:pt>
                <c:pt idx="318">
                  <c:v>10691438.12233544</c:v>
                </c:pt>
                <c:pt idx="319">
                  <c:v>10691438.63409687</c:v>
                </c:pt>
                <c:pt idx="320">
                  <c:v>10691436.92510684</c:v>
                </c:pt>
                <c:pt idx="321">
                  <c:v>10691449.59953284</c:v>
                </c:pt>
                <c:pt idx="322">
                  <c:v>10691437.88906253</c:v>
                </c:pt>
                <c:pt idx="323">
                  <c:v>10691448.12088474</c:v>
                </c:pt>
                <c:pt idx="324">
                  <c:v>10691435.06173115</c:v>
                </c:pt>
                <c:pt idx="325">
                  <c:v>10691437.82626247</c:v>
                </c:pt>
                <c:pt idx="326">
                  <c:v>10691441.11480185</c:v>
                </c:pt>
                <c:pt idx="327">
                  <c:v>10691440.62126498</c:v>
                </c:pt>
                <c:pt idx="328">
                  <c:v>10691437.63102253</c:v>
                </c:pt>
                <c:pt idx="329">
                  <c:v>10691443.874669</c:v>
                </c:pt>
                <c:pt idx="330">
                  <c:v>10691434.72361502</c:v>
                </c:pt>
                <c:pt idx="331">
                  <c:v>10691434.83529215</c:v>
                </c:pt>
                <c:pt idx="332">
                  <c:v>10691431.04433089</c:v>
                </c:pt>
                <c:pt idx="333">
                  <c:v>10691431.20847992</c:v>
                </c:pt>
                <c:pt idx="334">
                  <c:v>10691435.46936081</c:v>
                </c:pt>
                <c:pt idx="335">
                  <c:v>10691433.35302044</c:v>
                </c:pt>
                <c:pt idx="336">
                  <c:v>10691430.24740704</c:v>
                </c:pt>
                <c:pt idx="337">
                  <c:v>10691430.87125934</c:v>
                </c:pt>
                <c:pt idx="338">
                  <c:v>10691431.54926541</c:v>
                </c:pt>
                <c:pt idx="339">
                  <c:v>10691431.55748912</c:v>
                </c:pt>
                <c:pt idx="340">
                  <c:v>10691433.18160718</c:v>
                </c:pt>
                <c:pt idx="341">
                  <c:v>10691431.52668783</c:v>
                </c:pt>
                <c:pt idx="342">
                  <c:v>10691427.24615359</c:v>
                </c:pt>
                <c:pt idx="343">
                  <c:v>10691430.1332429</c:v>
                </c:pt>
                <c:pt idx="344">
                  <c:v>10691427.38672967</c:v>
                </c:pt>
                <c:pt idx="345">
                  <c:v>10691425.3119574</c:v>
                </c:pt>
                <c:pt idx="346">
                  <c:v>10691425.68758564</c:v>
                </c:pt>
                <c:pt idx="347">
                  <c:v>10691423.59324024</c:v>
                </c:pt>
                <c:pt idx="348">
                  <c:v>10691424.63716963</c:v>
                </c:pt>
                <c:pt idx="349">
                  <c:v>10691424.20338082</c:v>
                </c:pt>
                <c:pt idx="350">
                  <c:v>10691425.28975769</c:v>
                </c:pt>
                <c:pt idx="351">
                  <c:v>10691424.49509436</c:v>
                </c:pt>
                <c:pt idx="352">
                  <c:v>10691424.6406495</c:v>
                </c:pt>
                <c:pt idx="353">
                  <c:v>10691426.23783471</c:v>
                </c:pt>
                <c:pt idx="354">
                  <c:v>10691424.28970689</c:v>
                </c:pt>
                <c:pt idx="355">
                  <c:v>10691423.3999731</c:v>
                </c:pt>
                <c:pt idx="356">
                  <c:v>10691423.31936529</c:v>
                </c:pt>
                <c:pt idx="357">
                  <c:v>10691422.08327705</c:v>
                </c:pt>
                <c:pt idx="358">
                  <c:v>10691422.26412077</c:v>
                </c:pt>
                <c:pt idx="359">
                  <c:v>10691426.48523741</c:v>
                </c:pt>
                <c:pt idx="360">
                  <c:v>10691423.1081171</c:v>
                </c:pt>
                <c:pt idx="361">
                  <c:v>10691426.34662488</c:v>
                </c:pt>
                <c:pt idx="362">
                  <c:v>10691423.84771108</c:v>
                </c:pt>
                <c:pt idx="363">
                  <c:v>10691421.29437132</c:v>
                </c:pt>
                <c:pt idx="364">
                  <c:v>10691422.51909754</c:v>
                </c:pt>
                <c:pt idx="365">
                  <c:v>10691421.68393442</c:v>
                </c:pt>
                <c:pt idx="366">
                  <c:v>10691421.92867648</c:v>
                </c:pt>
                <c:pt idx="367">
                  <c:v>10691421.62147054</c:v>
                </c:pt>
                <c:pt idx="368">
                  <c:v>10691422.32495336</c:v>
                </c:pt>
                <c:pt idx="369">
                  <c:v>10691421.19701394</c:v>
                </c:pt>
                <c:pt idx="370">
                  <c:v>10691421.44298047</c:v>
                </c:pt>
                <c:pt idx="371">
                  <c:v>10691424.31259938</c:v>
                </c:pt>
                <c:pt idx="372">
                  <c:v>10691421.45734411</c:v>
                </c:pt>
                <c:pt idx="373">
                  <c:v>10691422.03247755</c:v>
                </c:pt>
                <c:pt idx="374">
                  <c:v>10691422.12292034</c:v>
                </c:pt>
                <c:pt idx="375">
                  <c:v>10691422.07833</c:v>
                </c:pt>
                <c:pt idx="376">
                  <c:v>10691422.22628461</c:v>
                </c:pt>
                <c:pt idx="377">
                  <c:v>10691422.1831377</c:v>
                </c:pt>
                <c:pt idx="378">
                  <c:v>10691424.93424433</c:v>
                </c:pt>
                <c:pt idx="379">
                  <c:v>10691421.5904744</c:v>
                </c:pt>
                <c:pt idx="380">
                  <c:v>10691421.59803035</c:v>
                </c:pt>
                <c:pt idx="381">
                  <c:v>10691420.96566144</c:v>
                </c:pt>
                <c:pt idx="382">
                  <c:v>10691421.49010583</c:v>
                </c:pt>
                <c:pt idx="383">
                  <c:v>10691421.21256056</c:v>
                </c:pt>
                <c:pt idx="384">
                  <c:v>10691421.0628063</c:v>
                </c:pt>
                <c:pt idx="385">
                  <c:v>10691423.0778846</c:v>
                </c:pt>
                <c:pt idx="386">
                  <c:v>10691421.00079748</c:v>
                </c:pt>
                <c:pt idx="387">
                  <c:v>10691421.36176013</c:v>
                </c:pt>
                <c:pt idx="388">
                  <c:v>10691420.55317945</c:v>
                </c:pt>
                <c:pt idx="389">
                  <c:v>10691420.81749088</c:v>
                </c:pt>
                <c:pt idx="390">
                  <c:v>10691420.97070977</c:v>
                </c:pt>
                <c:pt idx="391">
                  <c:v>10691419.82546833</c:v>
                </c:pt>
                <c:pt idx="392">
                  <c:v>10691419.38339666</c:v>
                </c:pt>
                <c:pt idx="393">
                  <c:v>10691419.01695336</c:v>
                </c:pt>
                <c:pt idx="394">
                  <c:v>10691419.36794269</c:v>
                </c:pt>
                <c:pt idx="395">
                  <c:v>10691419.30975914</c:v>
                </c:pt>
                <c:pt idx="396">
                  <c:v>10691419.07693023</c:v>
                </c:pt>
                <c:pt idx="397">
                  <c:v>10691419.48931174</c:v>
                </c:pt>
                <c:pt idx="398">
                  <c:v>10691419.00467294</c:v>
                </c:pt>
                <c:pt idx="399">
                  <c:v>10691419.28664764</c:v>
                </c:pt>
                <c:pt idx="400">
                  <c:v>10691419.15550733</c:v>
                </c:pt>
                <c:pt idx="401">
                  <c:v>10691419.15209705</c:v>
                </c:pt>
                <c:pt idx="402">
                  <c:v>10691419.29095353</c:v>
                </c:pt>
                <c:pt idx="403">
                  <c:v>10691419.12932761</c:v>
                </c:pt>
                <c:pt idx="404">
                  <c:v>10691419.10645373</c:v>
                </c:pt>
                <c:pt idx="405">
                  <c:v>10691419.09001931</c:v>
                </c:pt>
                <c:pt idx="406">
                  <c:v>10691419.87621964</c:v>
                </c:pt>
                <c:pt idx="407">
                  <c:v>10691419.5253884</c:v>
                </c:pt>
                <c:pt idx="408">
                  <c:v>10691419.07411547</c:v>
                </c:pt>
                <c:pt idx="409">
                  <c:v>10691419.13026</c:v>
                </c:pt>
                <c:pt idx="410">
                  <c:v>10691419.05631395</c:v>
                </c:pt>
                <c:pt idx="411">
                  <c:v>10691418.77796549</c:v>
                </c:pt>
                <c:pt idx="412">
                  <c:v>10691418.70519632</c:v>
                </c:pt>
                <c:pt idx="413">
                  <c:v>10691418.88481124</c:v>
                </c:pt>
                <c:pt idx="414">
                  <c:v>10691419.09901709</c:v>
                </c:pt>
                <c:pt idx="415">
                  <c:v>10691418.71034286</c:v>
                </c:pt>
                <c:pt idx="416">
                  <c:v>10691418.81925245</c:v>
                </c:pt>
                <c:pt idx="417">
                  <c:v>10691418.68555018</c:v>
                </c:pt>
                <c:pt idx="418">
                  <c:v>10691418.58256797</c:v>
                </c:pt>
                <c:pt idx="419">
                  <c:v>10691418.6478039</c:v>
                </c:pt>
                <c:pt idx="420">
                  <c:v>10691418.33703618</c:v>
                </c:pt>
                <c:pt idx="421">
                  <c:v>10691418.29293839</c:v>
                </c:pt>
                <c:pt idx="422">
                  <c:v>10691418.2303058</c:v>
                </c:pt>
                <c:pt idx="423">
                  <c:v>10691418.24323807</c:v>
                </c:pt>
                <c:pt idx="424">
                  <c:v>10691418.30103759</c:v>
                </c:pt>
                <c:pt idx="425">
                  <c:v>10691418.25370336</c:v>
                </c:pt>
                <c:pt idx="426">
                  <c:v>10691418.27952421</c:v>
                </c:pt>
                <c:pt idx="427">
                  <c:v>10691418.20884864</c:v>
                </c:pt>
                <c:pt idx="428">
                  <c:v>10691418.18553942</c:v>
                </c:pt>
                <c:pt idx="429">
                  <c:v>10691418.21562914</c:v>
                </c:pt>
                <c:pt idx="430">
                  <c:v>10691418.27085786</c:v>
                </c:pt>
                <c:pt idx="431">
                  <c:v>10691418.3372523</c:v>
                </c:pt>
                <c:pt idx="432">
                  <c:v>10691418.33058515</c:v>
                </c:pt>
                <c:pt idx="433">
                  <c:v>10691418.36033654</c:v>
                </c:pt>
                <c:pt idx="434">
                  <c:v>10691418.1575736</c:v>
                </c:pt>
                <c:pt idx="435">
                  <c:v>10691418.29717876</c:v>
                </c:pt>
                <c:pt idx="436">
                  <c:v>10691418.2519883</c:v>
                </c:pt>
                <c:pt idx="437">
                  <c:v>10691418.16915194</c:v>
                </c:pt>
                <c:pt idx="438">
                  <c:v>10691418.22153212</c:v>
                </c:pt>
                <c:pt idx="439">
                  <c:v>10691418.15155349</c:v>
                </c:pt>
                <c:pt idx="440">
                  <c:v>10691418.21619198</c:v>
                </c:pt>
                <c:pt idx="441">
                  <c:v>10691418.23265804</c:v>
                </c:pt>
                <c:pt idx="442">
                  <c:v>10691418.2574403</c:v>
                </c:pt>
                <c:pt idx="443">
                  <c:v>10691418.21293006</c:v>
                </c:pt>
                <c:pt idx="444">
                  <c:v>10691418.09402663</c:v>
                </c:pt>
                <c:pt idx="445">
                  <c:v>10691418.07064333</c:v>
                </c:pt>
                <c:pt idx="446">
                  <c:v>10691418.11629665</c:v>
                </c:pt>
                <c:pt idx="447">
                  <c:v>10691418.06175474</c:v>
                </c:pt>
                <c:pt idx="448">
                  <c:v>10691418.03445686</c:v>
                </c:pt>
                <c:pt idx="449">
                  <c:v>10691418.09000751</c:v>
                </c:pt>
                <c:pt idx="450">
                  <c:v>10691418.0102665</c:v>
                </c:pt>
                <c:pt idx="451">
                  <c:v>10691417.96795008</c:v>
                </c:pt>
                <c:pt idx="452">
                  <c:v>10691417.98468327</c:v>
                </c:pt>
                <c:pt idx="453">
                  <c:v>10691417.9875109</c:v>
                </c:pt>
                <c:pt idx="454">
                  <c:v>10691418.00991602</c:v>
                </c:pt>
                <c:pt idx="455">
                  <c:v>10691417.92202589</c:v>
                </c:pt>
                <c:pt idx="456">
                  <c:v>10691417.89516144</c:v>
                </c:pt>
                <c:pt idx="457">
                  <c:v>10691417.92088769</c:v>
                </c:pt>
                <c:pt idx="458">
                  <c:v>10691417.88502669</c:v>
                </c:pt>
                <c:pt idx="459">
                  <c:v>10691417.83862965</c:v>
                </c:pt>
                <c:pt idx="460">
                  <c:v>10691417.82053884</c:v>
                </c:pt>
                <c:pt idx="461">
                  <c:v>10691417.85597287</c:v>
                </c:pt>
                <c:pt idx="462">
                  <c:v>10691417.79990556</c:v>
                </c:pt>
                <c:pt idx="463">
                  <c:v>10691417.80954223</c:v>
                </c:pt>
                <c:pt idx="464">
                  <c:v>10691417.84500739</c:v>
                </c:pt>
                <c:pt idx="465">
                  <c:v>10691417.8193445</c:v>
                </c:pt>
                <c:pt idx="466">
                  <c:v>10691417.79791646</c:v>
                </c:pt>
                <c:pt idx="467">
                  <c:v>10691417.819434</c:v>
                </c:pt>
                <c:pt idx="468">
                  <c:v>10691417.81650907</c:v>
                </c:pt>
                <c:pt idx="469">
                  <c:v>10691417.8050395</c:v>
                </c:pt>
                <c:pt idx="470">
                  <c:v>10691417.79232034</c:v>
                </c:pt>
                <c:pt idx="471">
                  <c:v>10691417.78771237</c:v>
                </c:pt>
                <c:pt idx="472">
                  <c:v>10691417.76929764</c:v>
                </c:pt>
                <c:pt idx="473">
                  <c:v>10691417.77821408</c:v>
                </c:pt>
                <c:pt idx="474">
                  <c:v>10691417.76760199</c:v>
                </c:pt>
                <c:pt idx="475">
                  <c:v>10691417.79510322</c:v>
                </c:pt>
                <c:pt idx="476">
                  <c:v>10691417.77652331</c:v>
                </c:pt>
                <c:pt idx="477">
                  <c:v>10691417.78261109</c:v>
                </c:pt>
                <c:pt idx="478">
                  <c:v>10691417.79531624</c:v>
                </c:pt>
                <c:pt idx="479">
                  <c:v>10691417.77136921</c:v>
                </c:pt>
                <c:pt idx="480">
                  <c:v>10691417.8128523</c:v>
                </c:pt>
                <c:pt idx="481">
                  <c:v>10691417.78756481</c:v>
                </c:pt>
                <c:pt idx="482">
                  <c:v>10691417.79435747</c:v>
                </c:pt>
                <c:pt idx="483">
                  <c:v>10691417.77256822</c:v>
                </c:pt>
                <c:pt idx="484">
                  <c:v>10691417.77413237</c:v>
                </c:pt>
                <c:pt idx="485">
                  <c:v>10691417.77475867</c:v>
                </c:pt>
                <c:pt idx="486">
                  <c:v>10691417.79584022</c:v>
                </c:pt>
                <c:pt idx="487">
                  <c:v>10691417.80925892</c:v>
                </c:pt>
                <c:pt idx="488">
                  <c:v>10691417.76140916</c:v>
                </c:pt>
                <c:pt idx="489">
                  <c:v>10691417.75822288</c:v>
                </c:pt>
                <c:pt idx="490">
                  <c:v>10691417.7587137</c:v>
                </c:pt>
                <c:pt idx="491">
                  <c:v>10691417.76570094</c:v>
                </c:pt>
                <c:pt idx="492">
                  <c:v>10691417.75618412</c:v>
                </c:pt>
                <c:pt idx="493">
                  <c:v>10691417.75605509</c:v>
                </c:pt>
                <c:pt idx="494">
                  <c:v>10691417.76525007</c:v>
                </c:pt>
                <c:pt idx="495">
                  <c:v>10691417.75758446</c:v>
                </c:pt>
                <c:pt idx="496">
                  <c:v>10691417.75114099</c:v>
                </c:pt>
                <c:pt idx="497">
                  <c:v>10691417.76068606</c:v>
                </c:pt>
                <c:pt idx="498">
                  <c:v>10691417.7486785</c:v>
                </c:pt>
                <c:pt idx="499">
                  <c:v>10691417.754516</c:v>
                </c:pt>
                <c:pt idx="500">
                  <c:v>10691417.74497961</c:v>
                </c:pt>
                <c:pt idx="501">
                  <c:v>10691417.74897929</c:v>
                </c:pt>
                <c:pt idx="502">
                  <c:v>10691417.73953863</c:v>
                </c:pt>
                <c:pt idx="503">
                  <c:v>10691417.7474932</c:v>
                </c:pt>
                <c:pt idx="504">
                  <c:v>10691417.74638003</c:v>
                </c:pt>
                <c:pt idx="505">
                  <c:v>10691417.7437121</c:v>
                </c:pt>
                <c:pt idx="506">
                  <c:v>10691417.73888517</c:v>
                </c:pt>
                <c:pt idx="507">
                  <c:v>10691417.73957341</c:v>
                </c:pt>
                <c:pt idx="508">
                  <c:v>10691417.74438262</c:v>
                </c:pt>
                <c:pt idx="509">
                  <c:v>10691417.74633558</c:v>
                </c:pt>
                <c:pt idx="510">
                  <c:v>10691417.74118555</c:v>
                </c:pt>
                <c:pt idx="511">
                  <c:v>10691417.73992057</c:v>
                </c:pt>
                <c:pt idx="512">
                  <c:v>10691417.74366332</c:v>
                </c:pt>
                <c:pt idx="513">
                  <c:v>10691417.74118662</c:v>
                </c:pt>
                <c:pt idx="514">
                  <c:v>10691417.74197814</c:v>
                </c:pt>
                <c:pt idx="515">
                  <c:v>10691417.74661864</c:v>
                </c:pt>
                <c:pt idx="516">
                  <c:v>10691417.75272241</c:v>
                </c:pt>
                <c:pt idx="517">
                  <c:v>10691417.73764233</c:v>
                </c:pt>
                <c:pt idx="518">
                  <c:v>10691417.74006906</c:v>
                </c:pt>
                <c:pt idx="519">
                  <c:v>10691417.73621721</c:v>
                </c:pt>
                <c:pt idx="520">
                  <c:v>10691417.73609788</c:v>
                </c:pt>
                <c:pt idx="521">
                  <c:v>10691417.7350627</c:v>
                </c:pt>
                <c:pt idx="522">
                  <c:v>10691417.73510572</c:v>
                </c:pt>
                <c:pt idx="523">
                  <c:v>10691417.73661264</c:v>
                </c:pt>
                <c:pt idx="524">
                  <c:v>10691417.73474113</c:v>
                </c:pt>
                <c:pt idx="525">
                  <c:v>10691417.733133</c:v>
                </c:pt>
                <c:pt idx="526">
                  <c:v>10691417.73595873</c:v>
                </c:pt>
                <c:pt idx="527">
                  <c:v>10691417.73195979</c:v>
                </c:pt>
                <c:pt idx="528">
                  <c:v>10691417.7338823</c:v>
                </c:pt>
                <c:pt idx="529">
                  <c:v>10691417.72842311</c:v>
                </c:pt>
                <c:pt idx="530">
                  <c:v>10691417.73007127</c:v>
                </c:pt>
                <c:pt idx="531">
                  <c:v>10691417.73020563</c:v>
                </c:pt>
                <c:pt idx="532">
                  <c:v>10691417.72927658</c:v>
                </c:pt>
                <c:pt idx="533">
                  <c:v>10691417.72893345</c:v>
                </c:pt>
                <c:pt idx="534">
                  <c:v>10691417.73023875</c:v>
                </c:pt>
                <c:pt idx="535">
                  <c:v>10691417.73044345</c:v>
                </c:pt>
                <c:pt idx="536">
                  <c:v>10691417.72833581</c:v>
                </c:pt>
                <c:pt idx="537">
                  <c:v>10691417.72938999</c:v>
                </c:pt>
                <c:pt idx="538">
                  <c:v>10691417.72973464</c:v>
                </c:pt>
                <c:pt idx="539">
                  <c:v>10691417.72785815</c:v>
                </c:pt>
                <c:pt idx="540">
                  <c:v>10691417.72859694</c:v>
                </c:pt>
                <c:pt idx="541">
                  <c:v>10691417.72854348</c:v>
                </c:pt>
                <c:pt idx="542">
                  <c:v>10691417.7294876</c:v>
                </c:pt>
                <c:pt idx="543">
                  <c:v>10691417.73037567</c:v>
                </c:pt>
                <c:pt idx="544">
                  <c:v>10691417.72843982</c:v>
                </c:pt>
                <c:pt idx="545">
                  <c:v>10691417.7291314</c:v>
                </c:pt>
                <c:pt idx="546">
                  <c:v>10691417.72772873</c:v>
                </c:pt>
                <c:pt idx="547">
                  <c:v>10691417.72896792</c:v>
                </c:pt>
                <c:pt idx="548">
                  <c:v>10691417.72730349</c:v>
                </c:pt>
                <c:pt idx="549">
                  <c:v>10691417.72933242</c:v>
                </c:pt>
                <c:pt idx="550">
                  <c:v>10691417.72703055</c:v>
                </c:pt>
                <c:pt idx="551">
                  <c:v>10691417.72883708</c:v>
                </c:pt>
                <c:pt idx="552">
                  <c:v>10691417.72725734</c:v>
                </c:pt>
                <c:pt idx="553">
                  <c:v>10691417.72650521</c:v>
                </c:pt>
                <c:pt idx="554">
                  <c:v>10691417.7273443</c:v>
                </c:pt>
                <c:pt idx="555">
                  <c:v>10691417.72635213</c:v>
                </c:pt>
                <c:pt idx="556">
                  <c:v>10691417.72762423</c:v>
                </c:pt>
                <c:pt idx="557">
                  <c:v>10691417.72616629</c:v>
                </c:pt>
                <c:pt idx="558">
                  <c:v>10691417.7265311</c:v>
                </c:pt>
                <c:pt idx="559">
                  <c:v>10691417.72641711</c:v>
                </c:pt>
                <c:pt idx="560">
                  <c:v>10691417.72558825</c:v>
                </c:pt>
                <c:pt idx="561">
                  <c:v>10691417.72515181</c:v>
                </c:pt>
                <c:pt idx="562">
                  <c:v>10691417.72498617</c:v>
                </c:pt>
                <c:pt idx="563">
                  <c:v>10691417.725136</c:v>
                </c:pt>
                <c:pt idx="564">
                  <c:v>10691417.72504333</c:v>
                </c:pt>
                <c:pt idx="565">
                  <c:v>10691417.72526345</c:v>
                </c:pt>
                <c:pt idx="566">
                  <c:v>10691417.7252675</c:v>
                </c:pt>
                <c:pt idx="567">
                  <c:v>10691417.72514241</c:v>
                </c:pt>
                <c:pt idx="568">
                  <c:v>10691417.72484278</c:v>
                </c:pt>
                <c:pt idx="569">
                  <c:v>10691417.72514411</c:v>
                </c:pt>
                <c:pt idx="570">
                  <c:v>10691417.72514766</c:v>
                </c:pt>
                <c:pt idx="571">
                  <c:v>10691417.72478857</c:v>
                </c:pt>
                <c:pt idx="572">
                  <c:v>10691417.72515717</c:v>
                </c:pt>
                <c:pt idx="573">
                  <c:v>10691417.72486323</c:v>
                </c:pt>
                <c:pt idx="574">
                  <c:v>10691417.72527696</c:v>
                </c:pt>
                <c:pt idx="575">
                  <c:v>10691417.72482104</c:v>
                </c:pt>
                <c:pt idx="576">
                  <c:v>10691417.72503552</c:v>
                </c:pt>
                <c:pt idx="577">
                  <c:v>10691417.72502643</c:v>
                </c:pt>
                <c:pt idx="578">
                  <c:v>10691417.72550088</c:v>
                </c:pt>
                <c:pt idx="579">
                  <c:v>10691417.72493834</c:v>
                </c:pt>
                <c:pt idx="580">
                  <c:v>10691417.7251055</c:v>
                </c:pt>
                <c:pt idx="581">
                  <c:v>10691417.72505178</c:v>
                </c:pt>
                <c:pt idx="582">
                  <c:v>10691417.72489542</c:v>
                </c:pt>
                <c:pt idx="583">
                  <c:v>10691417.72507503</c:v>
                </c:pt>
                <c:pt idx="584">
                  <c:v>10691417.7249209</c:v>
                </c:pt>
                <c:pt idx="585">
                  <c:v>10691417.72488465</c:v>
                </c:pt>
                <c:pt idx="586">
                  <c:v>10691417.72502838</c:v>
                </c:pt>
                <c:pt idx="587">
                  <c:v>10691417.72476847</c:v>
                </c:pt>
                <c:pt idx="588">
                  <c:v>10691417.72474509</c:v>
                </c:pt>
                <c:pt idx="589">
                  <c:v>10691417.72460122</c:v>
                </c:pt>
                <c:pt idx="590">
                  <c:v>10691417.72469666</c:v>
                </c:pt>
                <c:pt idx="591">
                  <c:v>10691417.72450917</c:v>
                </c:pt>
                <c:pt idx="592">
                  <c:v>10691417.72458511</c:v>
                </c:pt>
                <c:pt idx="593">
                  <c:v>10691417.72431942</c:v>
                </c:pt>
                <c:pt idx="594">
                  <c:v>10691417.72438911</c:v>
                </c:pt>
                <c:pt idx="595">
                  <c:v>10691417.72442203</c:v>
                </c:pt>
                <c:pt idx="596">
                  <c:v>10691417.72445174</c:v>
                </c:pt>
                <c:pt idx="597">
                  <c:v>10691417.72441015</c:v>
                </c:pt>
                <c:pt idx="598">
                  <c:v>10691417.72434682</c:v>
                </c:pt>
                <c:pt idx="599">
                  <c:v>10691417.72433629</c:v>
                </c:pt>
                <c:pt idx="600">
                  <c:v>10691417.72442379</c:v>
                </c:pt>
                <c:pt idx="601">
                  <c:v>10691417.72442631</c:v>
                </c:pt>
                <c:pt idx="602">
                  <c:v>10691417.72429925</c:v>
                </c:pt>
                <c:pt idx="603">
                  <c:v>10691417.72439998</c:v>
                </c:pt>
                <c:pt idx="604">
                  <c:v>10691417.72434157</c:v>
                </c:pt>
                <c:pt idx="605">
                  <c:v>10691417.72439339</c:v>
                </c:pt>
                <c:pt idx="606">
                  <c:v>10691417.72437054</c:v>
                </c:pt>
                <c:pt idx="607">
                  <c:v>10691417.72438444</c:v>
                </c:pt>
                <c:pt idx="608">
                  <c:v>10691417.72444828</c:v>
                </c:pt>
                <c:pt idx="609">
                  <c:v>10691417.72427325</c:v>
                </c:pt>
                <c:pt idx="610">
                  <c:v>10691417.72427114</c:v>
                </c:pt>
                <c:pt idx="611">
                  <c:v>10691417.7242961</c:v>
                </c:pt>
                <c:pt idx="612">
                  <c:v>10691417.7243567</c:v>
                </c:pt>
                <c:pt idx="613">
                  <c:v>10691417.72428214</c:v>
                </c:pt>
                <c:pt idx="614">
                  <c:v>10691417.72443649</c:v>
                </c:pt>
                <c:pt idx="615">
                  <c:v>10691417.72424733</c:v>
                </c:pt>
                <c:pt idx="616">
                  <c:v>10691417.72421075</c:v>
                </c:pt>
                <c:pt idx="617">
                  <c:v>10691417.72425093</c:v>
                </c:pt>
                <c:pt idx="618">
                  <c:v>10691417.72423811</c:v>
                </c:pt>
                <c:pt idx="619">
                  <c:v>10691417.72428159</c:v>
                </c:pt>
                <c:pt idx="620">
                  <c:v>10691417.7242221</c:v>
                </c:pt>
                <c:pt idx="621">
                  <c:v>10691417.72422481</c:v>
                </c:pt>
                <c:pt idx="622">
                  <c:v>10691417.72419154</c:v>
                </c:pt>
                <c:pt idx="623">
                  <c:v>10691417.7241558</c:v>
                </c:pt>
                <c:pt idx="624">
                  <c:v>10691417.72417441</c:v>
                </c:pt>
                <c:pt idx="625">
                  <c:v>10691417.72419761</c:v>
                </c:pt>
                <c:pt idx="626">
                  <c:v>10691417.72417307</c:v>
                </c:pt>
                <c:pt idx="627">
                  <c:v>10691417.72423792</c:v>
                </c:pt>
                <c:pt idx="628">
                  <c:v>10691417.72418223</c:v>
                </c:pt>
                <c:pt idx="629">
                  <c:v>10691417.72412669</c:v>
                </c:pt>
                <c:pt idx="630">
                  <c:v>10691417.72409848</c:v>
                </c:pt>
                <c:pt idx="631">
                  <c:v>10691417.7241288</c:v>
                </c:pt>
                <c:pt idx="632">
                  <c:v>10691417.72409629</c:v>
                </c:pt>
                <c:pt idx="633">
                  <c:v>10691417.7241004</c:v>
                </c:pt>
                <c:pt idx="634">
                  <c:v>10691417.72414395</c:v>
                </c:pt>
                <c:pt idx="635">
                  <c:v>10691417.72410887</c:v>
                </c:pt>
                <c:pt idx="636">
                  <c:v>10691417.72407</c:v>
                </c:pt>
                <c:pt idx="637">
                  <c:v>10691417.7240614</c:v>
                </c:pt>
                <c:pt idx="638">
                  <c:v>10691417.72407271</c:v>
                </c:pt>
                <c:pt idx="639">
                  <c:v>10691417.72406172</c:v>
                </c:pt>
                <c:pt idx="640">
                  <c:v>10691417.72409518</c:v>
                </c:pt>
                <c:pt idx="641">
                  <c:v>10691417.72406742</c:v>
                </c:pt>
                <c:pt idx="642">
                  <c:v>10691417.72411503</c:v>
                </c:pt>
                <c:pt idx="643">
                  <c:v>10691417.72406293</c:v>
                </c:pt>
                <c:pt idx="644">
                  <c:v>10691417.72406872</c:v>
                </c:pt>
                <c:pt idx="645">
                  <c:v>10691417.72406975</c:v>
                </c:pt>
                <c:pt idx="646">
                  <c:v>10691417.72408986</c:v>
                </c:pt>
                <c:pt idx="647">
                  <c:v>10691417.72406899</c:v>
                </c:pt>
                <c:pt idx="648">
                  <c:v>10691417.72408331</c:v>
                </c:pt>
                <c:pt idx="649">
                  <c:v>10691417.72407026</c:v>
                </c:pt>
                <c:pt idx="650">
                  <c:v>10691417.72407544</c:v>
                </c:pt>
                <c:pt idx="651">
                  <c:v>10691417.72407235</c:v>
                </c:pt>
                <c:pt idx="652">
                  <c:v>10691417.72405344</c:v>
                </c:pt>
                <c:pt idx="653">
                  <c:v>10691417.72406982</c:v>
                </c:pt>
                <c:pt idx="654">
                  <c:v>10691417.72405641</c:v>
                </c:pt>
                <c:pt idx="655">
                  <c:v>10691417.72406047</c:v>
                </c:pt>
                <c:pt idx="656">
                  <c:v>10691417.72405284</c:v>
                </c:pt>
                <c:pt idx="657">
                  <c:v>10691417.72404167</c:v>
                </c:pt>
                <c:pt idx="658">
                  <c:v>10691417.72405537</c:v>
                </c:pt>
                <c:pt idx="659">
                  <c:v>10691417.72404319</c:v>
                </c:pt>
                <c:pt idx="660">
                  <c:v>10691417.72404725</c:v>
                </c:pt>
                <c:pt idx="661">
                  <c:v>10691417.72404611</c:v>
                </c:pt>
                <c:pt idx="662">
                  <c:v>10691417.7240363</c:v>
                </c:pt>
                <c:pt idx="663">
                  <c:v>10691417.72404864</c:v>
                </c:pt>
                <c:pt idx="664">
                  <c:v>10691417.7240413</c:v>
                </c:pt>
                <c:pt idx="665">
                  <c:v>10691417.7240384</c:v>
                </c:pt>
                <c:pt idx="666">
                  <c:v>10691417.72403721</c:v>
                </c:pt>
                <c:pt idx="667">
                  <c:v>10691417.72404121</c:v>
                </c:pt>
                <c:pt idx="668">
                  <c:v>10691417.72404268</c:v>
                </c:pt>
                <c:pt idx="669">
                  <c:v>10691417.72403757</c:v>
                </c:pt>
                <c:pt idx="670">
                  <c:v>10691417.72403668</c:v>
                </c:pt>
                <c:pt idx="671">
                  <c:v>10691417.72403292</c:v>
                </c:pt>
                <c:pt idx="672">
                  <c:v>10691417.72403453</c:v>
                </c:pt>
                <c:pt idx="673">
                  <c:v>10691417.72402991</c:v>
                </c:pt>
                <c:pt idx="674">
                  <c:v>10691417.72402963</c:v>
                </c:pt>
                <c:pt idx="675">
                  <c:v>10691417.72402906</c:v>
                </c:pt>
                <c:pt idx="676">
                  <c:v>10691417.72402962</c:v>
                </c:pt>
                <c:pt idx="677">
                  <c:v>10691417.72402858</c:v>
                </c:pt>
                <c:pt idx="678">
                  <c:v>10691417.72402963</c:v>
                </c:pt>
                <c:pt idx="679">
                  <c:v>10691417.72402805</c:v>
                </c:pt>
                <c:pt idx="680">
                  <c:v>10691417.72402847</c:v>
                </c:pt>
                <c:pt idx="681">
                  <c:v>10691417.7240273</c:v>
                </c:pt>
                <c:pt idx="682">
                  <c:v>10691417.72402798</c:v>
                </c:pt>
                <c:pt idx="683">
                  <c:v>10691417.72402493</c:v>
                </c:pt>
                <c:pt idx="684">
                  <c:v>10691417.72402561</c:v>
                </c:pt>
                <c:pt idx="685">
                  <c:v>10691417.72402759</c:v>
                </c:pt>
                <c:pt idx="686">
                  <c:v>10691417.72402493</c:v>
                </c:pt>
                <c:pt idx="687">
                  <c:v>10691417.72402503</c:v>
                </c:pt>
                <c:pt idx="688">
                  <c:v>10691417.72402449</c:v>
                </c:pt>
                <c:pt idx="689">
                  <c:v>10691417.72402454</c:v>
                </c:pt>
                <c:pt idx="690">
                  <c:v>10691417.72402526</c:v>
                </c:pt>
                <c:pt idx="691">
                  <c:v>10691417.72402485</c:v>
                </c:pt>
                <c:pt idx="692">
                  <c:v>10691417.72402287</c:v>
                </c:pt>
                <c:pt idx="693">
                  <c:v>10691417.72402361</c:v>
                </c:pt>
                <c:pt idx="694">
                  <c:v>10691417.72402383</c:v>
                </c:pt>
                <c:pt idx="695">
                  <c:v>10691417.72402186</c:v>
                </c:pt>
                <c:pt idx="696">
                  <c:v>10691417.72402154</c:v>
                </c:pt>
                <c:pt idx="697">
                  <c:v>10691417.72402217</c:v>
                </c:pt>
                <c:pt idx="698">
                  <c:v>10691417.7240229</c:v>
                </c:pt>
                <c:pt idx="699">
                  <c:v>10691417.72402139</c:v>
                </c:pt>
                <c:pt idx="700">
                  <c:v>10691417.72402136</c:v>
                </c:pt>
                <c:pt idx="701">
                  <c:v>10691417.72402134</c:v>
                </c:pt>
                <c:pt idx="702">
                  <c:v>10691417.72402174</c:v>
                </c:pt>
                <c:pt idx="703">
                  <c:v>10691417.72402304</c:v>
                </c:pt>
                <c:pt idx="704">
                  <c:v>10691417.72402304</c:v>
                </c:pt>
                <c:pt idx="705">
                  <c:v>10691417.72402201</c:v>
                </c:pt>
                <c:pt idx="706">
                  <c:v>10691417.72402313</c:v>
                </c:pt>
                <c:pt idx="707">
                  <c:v>10691417.72402179</c:v>
                </c:pt>
                <c:pt idx="708">
                  <c:v>10691417.72402176</c:v>
                </c:pt>
                <c:pt idx="709">
                  <c:v>10691417.72402096</c:v>
                </c:pt>
                <c:pt idx="710">
                  <c:v>10691417.72402113</c:v>
                </c:pt>
                <c:pt idx="711">
                  <c:v>10691417.72402222</c:v>
                </c:pt>
                <c:pt idx="712">
                  <c:v>10691417.72402129</c:v>
                </c:pt>
                <c:pt idx="713">
                  <c:v>10691417.72402062</c:v>
                </c:pt>
                <c:pt idx="714">
                  <c:v>10691417.72402122</c:v>
                </c:pt>
                <c:pt idx="715">
                  <c:v>10691417.72402032</c:v>
                </c:pt>
                <c:pt idx="716">
                  <c:v>10691417.72402098</c:v>
                </c:pt>
                <c:pt idx="717">
                  <c:v>10691417.72401976</c:v>
                </c:pt>
                <c:pt idx="718">
                  <c:v>10691417.72401999</c:v>
                </c:pt>
                <c:pt idx="719">
                  <c:v>10691417.72401998</c:v>
                </c:pt>
                <c:pt idx="720">
                  <c:v>10691417.72402037</c:v>
                </c:pt>
                <c:pt idx="721">
                  <c:v>10691417.72401943</c:v>
                </c:pt>
                <c:pt idx="722">
                  <c:v>10691417.7240189</c:v>
                </c:pt>
                <c:pt idx="723">
                  <c:v>10691417.72402241</c:v>
                </c:pt>
                <c:pt idx="724">
                  <c:v>10691417.72401964</c:v>
                </c:pt>
                <c:pt idx="725">
                  <c:v>10691417.72401782</c:v>
                </c:pt>
                <c:pt idx="726">
                  <c:v>10691417.72401857</c:v>
                </c:pt>
                <c:pt idx="727">
                  <c:v>10691417.72401945</c:v>
                </c:pt>
                <c:pt idx="728">
                  <c:v>10691417.72401832</c:v>
                </c:pt>
                <c:pt idx="729">
                  <c:v>10691417.72401783</c:v>
                </c:pt>
                <c:pt idx="730">
                  <c:v>10691417.72401773</c:v>
                </c:pt>
                <c:pt idx="731">
                  <c:v>10691417.72401952</c:v>
                </c:pt>
                <c:pt idx="732">
                  <c:v>10691417.72401747</c:v>
                </c:pt>
                <c:pt idx="733">
                  <c:v>10691417.72401868</c:v>
                </c:pt>
                <c:pt idx="734">
                  <c:v>10691417.72401785</c:v>
                </c:pt>
                <c:pt idx="735">
                  <c:v>10691417.72401808</c:v>
                </c:pt>
                <c:pt idx="736">
                  <c:v>10691417.72401749</c:v>
                </c:pt>
                <c:pt idx="737">
                  <c:v>10691417.72402046</c:v>
                </c:pt>
                <c:pt idx="738">
                  <c:v>10691417.7240174</c:v>
                </c:pt>
                <c:pt idx="739">
                  <c:v>10691417.72401842</c:v>
                </c:pt>
                <c:pt idx="740">
                  <c:v>10691417.72401743</c:v>
                </c:pt>
                <c:pt idx="741">
                  <c:v>10691417.72401813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Main!$C$2:$C$743</c:f>
              <c:numCache>
                <c:formatCode>General</c:formatCode>
                <c:ptCount val="742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494353.6974652857</c:v>
                </c:pt>
                <c:pt idx="21">
                  <c:v>496432.3618492779</c:v>
                </c:pt>
                <c:pt idx="22">
                  <c:v>497897.3194402565</c:v>
                </c:pt>
                <c:pt idx="23">
                  <c:v>500115.1416009361</c:v>
                </c:pt>
                <c:pt idx="24">
                  <c:v>500918.8923499138</c:v>
                </c:pt>
                <c:pt idx="25">
                  <c:v>504016.0596673103</c:v>
                </c:pt>
                <c:pt idx="26">
                  <c:v>504700.5589476731</c:v>
                </c:pt>
                <c:pt idx="27">
                  <c:v>507577.1380398436</c:v>
                </c:pt>
                <c:pt idx="28">
                  <c:v>508143.4793541188</c:v>
                </c:pt>
                <c:pt idx="29">
                  <c:v>511656.0223286695</c:v>
                </c:pt>
                <c:pt idx="30">
                  <c:v>512100.4197772296</c:v>
                </c:pt>
                <c:pt idx="31">
                  <c:v>516552.9621067986</c:v>
                </c:pt>
                <c:pt idx="32">
                  <c:v>521935.428570664</c:v>
                </c:pt>
                <c:pt idx="33">
                  <c:v>524083.049497614</c:v>
                </c:pt>
                <c:pt idx="34">
                  <c:v>524275.2569374814</c:v>
                </c:pt>
                <c:pt idx="35">
                  <c:v>531412.3835257208</c:v>
                </c:pt>
                <c:pt idx="36">
                  <c:v>539554.2924294168</c:v>
                </c:pt>
                <c:pt idx="37">
                  <c:v>543618.6122499001</c:v>
                </c:pt>
                <c:pt idx="38">
                  <c:v>546592.6653955632</c:v>
                </c:pt>
                <c:pt idx="39">
                  <c:v>559634.8472089097</c:v>
                </c:pt>
                <c:pt idx="40">
                  <c:v>565041.3022764946</c:v>
                </c:pt>
                <c:pt idx="41">
                  <c:v>570366.9941188394</c:v>
                </c:pt>
                <c:pt idx="42">
                  <c:v>569492.9245392702</c:v>
                </c:pt>
                <c:pt idx="43">
                  <c:v>576128.0930067849</c:v>
                </c:pt>
                <c:pt idx="44">
                  <c:v>576908.7087021451</c:v>
                </c:pt>
                <c:pt idx="45">
                  <c:v>581779.1335652261</c:v>
                </c:pt>
                <c:pt idx="46">
                  <c:v>582396.3917207033</c:v>
                </c:pt>
                <c:pt idx="47">
                  <c:v>588608.7237825119</c:v>
                </c:pt>
                <c:pt idx="48">
                  <c:v>592788.0370208155</c:v>
                </c:pt>
                <c:pt idx="49">
                  <c:v>593112.8713559191</c:v>
                </c:pt>
                <c:pt idx="50">
                  <c:v>599605.3274445642</c:v>
                </c:pt>
                <c:pt idx="51">
                  <c:v>608137.3218659397</c:v>
                </c:pt>
                <c:pt idx="52">
                  <c:v>617005.1490885527</c:v>
                </c:pt>
                <c:pt idx="53">
                  <c:v>621214.0986424495</c:v>
                </c:pt>
                <c:pt idx="54">
                  <c:v>620980.1873154404</c:v>
                </c:pt>
                <c:pt idx="55">
                  <c:v>629730.384780068</c:v>
                </c:pt>
                <c:pt idx="56">
                  <c:v>638501.3684709202</c:v>
                </c:pt>
                <c:pt idx="57">
                  <c:v>641821.2079305719</c:v>
                </c:pt>
                <c:pt idx="58">
                  <c:v>642655.844720082</c:v>
                </c:pt>
                <c:pt idx="59">
                  <c:v>657615.5879099856</c:v>
                </c:pt>
                <c:pt idx="60">
                  <c:v>661663.0856063619</c:v>
                </c:pt>
                <c:pt idx="61">
                  <c:v>661220.5256273639</c:v>
                </c:pt>
                <c:pt idx="62">
                  <c:v>667721.3087348006</c:v>
                </c:pt>
                <c:pt idx="63">
                  <c:v>671357.6428669883</c:v>
                </c:pt>
                <c:pt idx="64">
                  <c:v>670595.8705566082</c:v>
                </c:pt>
                <c:pt idx="65">
                  <c:v>675137.7373836735</c:v>
                </c:pt>
                <c:pt idx="66">
                  <c:v>674331.7522609581</c:v>
                </c:pt>
                <c:pt idx="67">
                  <c:v>682061.8469488659</c:v>
                </c:pt>
                <c:pt idx="68">
                  <c:v>684939.4185581551</c:v>
                </c:pt>
                <c:pt idx="69">
                  <c:v>684359.0161041257</c:v>
                </c:pt>
                <c:pt idx="70">
                  <c:v>693519.8591203631</c:v>
                </c:pt>
                <c:pt idx="71">
                  <c:v>704450.0537901797</c:v>
                </c:pt>
                <c:pt idx="72">
                  <c:v>715790.8587624338</c:v>
                </c:pt>
                <c:pt idx="73">
                  <c:v>721469.2628500679</c:v>
                </c:pt>
                <c:pt idx="74">
                  <c:v>721948.3348628806</c:v>
                </c:pt>
                <c:pt idx="75">
                  <c:v>735035.2597658355</c:v>
                </c:pt>
                <c:pt idx="76">
                  <c:v>742389.3213160582</c:v>
                </c:pt>
                <c:pt idx="77">
                  <c:v>742470.7679581542</c:v>
                </c:pt>
                <c:pt idx="78">
                  <c:v>755343.6628829566</c:v>
                </c:pt>
                <c:pt idx="79">
                  <c:v>760282.8911344984</c:v>
                </c:pt>
                <c:pt idx="80">
                  <c:v>760091.5206689858</c:v>
                </c:pt>
                <c:pt idx="81">
                  <c:v>763165.4329826147</c:v>
                </c:pt>
                <c:pt idx="82">
                  <c:v>762971.8217806969</c:v>
                </c:pt>
                <c:pt idx="83">
                  <c:v>774380.8804948922</c:v>
                </c:pt>
                <c:pt idx="84">
                  <c:v>778313.3312200619</c:v>
                </c:pt>
                <c:pt idx="85">
                  <c:v>778132.3356683149</c:v>
                </c:pt>
                <c:pt idx="86">
                  <c:v>786124.7728233146</c:v>
                </c:pt>
                <c:pt idx="87">
                  <c:v>788941.7980326029</c:v>
                </c:pt>
                <c:pt idx="88">
                  <c:v>788673.3743337149</c:v>
                </c:pt>
                <c:pt idx="89">
                  <c:v>799610.0150427201</c:v>
                </c:pt>
                <c:pt idx="90">
                  <c:v>811177.3541315919</c:v>
                </c:pt>
                <c:pt idx="91">
                  <c:v>823884.9960994376</c:v>
                </c:pt>
                <c:pt idx="92">
                  <c:v>834250.9945184059</c:v>
                </c:pt>
                <c:pt idx="93">
                  <c:v>840601.9978443377</c:v>
                </c:pt>
                <c:pt idx="94">
                  <c:v>850395.8709141194</c:v>
                </c:pt>
                <c:pt idx="95">
                  <c:v>852206.2039341799</c:v>
                </c:pt>
                <c:pt idx="96">
                  <c:v>852244.0963744589</c:v>
                </c:pt>
                <c:pt idx="97">
                  <c:v>867658.1683923145</c:v>
                </c:pt>
                <c:pt idx="98">
                  <c:v>876214.1244985621</c:v>
                </c:pt>
                <c:pt idx="99">
                  <c:v>879764.7317631128</c:v>
                </c:pt>
                <c:pt idx="100">
                  <c:v>879536.5394270602</c:v>
                </c:pt>
                <c:pt idx="101">
                  <c:v>882380.4196737502</c:v>
                </c:pt>
                <c:pt idx="102">
                  <c:v>882560.8227578362</c:v>
                </c:pt>
                <c:pt idx="103">
                  <c:v>892758.681364586</c:v>
                </c:pt>
                <c:pt idx="104">
                  <c:v>896082.5826349583</c:v>
                </c:pt>
                <c:pt idx="105">
                  <c:v>896076.9282859501</c:v>
                </c:pt>
                <c:pt idx="106">
                  <c:v>903326.4686546534</c:v>
                </c:pt>
                <c:pt idx="107">
                  <c:v>909299.3759417949</c:v>
                </c:pt>
                <c:pt idx="108">
                  <c:v>919312.530468141</c:v>
                </c:pt>
                <c:pt idx="109">
                  <c:v>930357.3591181088</c:v>
                </c:pt>
                <c:pt idx="110">
                  <c:v>942883.4343835332</c:v>
                </c:pt>
                <c:pt idx="111">
                  <c:v>954420.8761224548</c:v>
                </c:pt>
                <c:pt idx="112">
                  <c:v>961315.7293876478</c:v>
                </c:pt>
                <c:pt idx="113">
                  <c:v>972547.9893565255</c:v>
                </c:pt>
                <c:pt idx="114">
                  <c:v>979094.6394446543</c:v>
                </c:pt>
                <c:pt idx="115">
                  <c:v>978838.4824771218</c:v>
                </c:pt>
                <c:pt idx="116">
                  <c:v>991390.4889687202</c:v>
                </c:pt>
                <c:pt idx="117">
                  <c:v>1001220.162584992</c:v>
                </c:pt>
                <c:pt idx="118">
                  <c:v>1006557.496625264</c:v>
                </c:pt>
                <c:pt idx="119">
                  <c:v>1006321.590634846</c:v>
                </c:pt>
                <c:pt idx="120">
                  <c:v>1013659.140369155</c:v>
                </c:pt>
                <c:pt idx="121">
                  <c:v>1021786.36816024</c:v>
                </c:pt>
                <c:pt idx="122">
                  <c:v>1030116.48213868</c:v>
                </c:pt>
                <c:pt idx="123">
                  <c:v>1034664.404287683</c:v>
                </c:pt>
                <c:pt idx="124">
                  <c:v>1034542.4019157</c:v>
                </c:pt>
                <c:pt idx="125">
                  <c:v>1043629.938466652</c:v>
                </c:pt>
                <c:pt idx="126">
                  <c:v>1049501.488882581</c:v>
                </c:pt>
                <c:pt idx="127">
                  <c:v>1060437.360648032</c:v>
                </c:pt>
                <c:pt idx="128">
                  <c:v>1071919.735561787</c:v>
                </c:pt>
                <c:pt idx="129">
                  <c:v>1083806.347910545</c:v>
                </c:pt>
                <c:pt idx="130">
                  <c:v>1093149.810697161</c:v>
                </c:pt>
                <c:pt idx="131">
                  <c:v>1097342.638681579</c:v>
                </c:pt>
                <c:pt idx="132">
                  <c:v>1098693.632419413</c:v>
                </c:pt>
                <c:pt idx="133">
                  <c:v>1103833.673111939</c:v>
                </c:pt>
                <c:pt idx="134">
                  <c:v>1114349.59425427</c:v>
                </c:pt>
                <c:pt idx="135">
                  <c:v>1128287.4554982</c:v>
                </c:pt>
                <c:pt idx="136">
                  <c:v>1137501.024372855</c:v>
                </c:pt>
                <c:pt idx="137">
                  <c:v>1142294.559100451</c:v>
                </c:pt>
                <c:pt idx="138">
                  <c:v>1142206.540915874</c:v>
                </c:pt>
                <c:pt idx="139">
                  <c:v>1149310.897052276</c:v>
                </c:pt>
                <c:pt idx="140">
                  <c:v>1156017.667318982</c:v>
                </c:pt>
                <c:pt idx="141">
                  <c:v>1166550.67956784</c:v>
                </c:pt>
                <c:pt idx="142">
                  <c:v>1169286.332750905</c:v>
                </c:pt>
                <c:pt idx="143">
                  <c:v>1169684.011523481</c:v>
                </c:pt>
                <c:pt idx="144">
                  <c:v>1178023.628477963</c:v>
                </c:pt>
                <c:pt idx="145">
                  <c:v>1183777.560412069</c:v>
                </c:pt>
                <c:pt idx="146">
                  <c:v>1193319.190657664</c:v>
                </c:pt>
                <c:pt idx="147">
                  <c:v>1203123.786388989</c:v>
                </c:pt>
                <c:pt idx="148">
                  <c:v>1214165.160697272</c:v>
                </c:pt>
                <c:pt idx="149">
                  <c:v>1224135.260007551</c:v>
                </c:pt>
                <c:pt idx="150">
                  <c:v>1230224.52171421</c:v>
                </c:pt>
                <c:pt idx="151">
                  <c:v>1228594.003517831</c:v>
                </c:pt>
                <c:pt idx="152">
                  <c:v>1241260.85966752</c:v>
                </c:pt>
                <c:pt idx="153">
                  <c:v>1249425.157126379</c:v>
                </c:pt>
                <c:pt idx="154">
                  <c:v>1258787.38399122</c:v>
                </c:pt>
                <c:pt idx="155">
                  <c:v>1269626.222553534</c:v>
                </c:pt>
                <c:pt idx="156">
                  <c:v>1275631.734195102</c:v>
                </c:pt>
                <c:pt idx="157">
                  <c:v>1278524.736173752</c:v>
                </c:pt>
                <c:pt idx="158">
                  <c:v>1278359.760090913</c:v>
                </c:pt>
                <c:pt idx="159">
                  <c:v>1288471.524040872</c:v>
                </c:pt>
                <c:pt idx="160">
                  <c:v>1296510.414050675</c:v>
                </c:pt>
                <c:pt idx="161">
                  <c:v>1301696.481053369</c:v>
                </c:pt>
                <c:pt idx="162">
                  <c:v>1302083.394392269</c:v>
                </c:pt>
                <c:pt idx="163">
                  <c:v>1310419.614238843</c:v>
                </c:pt>
                <c:pt idx="164">
                  <c:v>1316087.689076682</c:v>
                </c:pt>
                <c:pt idx="165">
                  <c:v>1326040.273816752</c:v>
                </c:pt>
                <c:pt idx="166">
                  <c:v>1336385.89840183</c:v>
                </c:pt>
                <c:pt idx="167">
                  <c:v>1346920.96083926</c:v>
                </c:pt>
                <c:pt idx="168">
                  <c:v>1354538.341198273</c:v>
                </c:pt>
                <c:pt idx="169">
                  <c:v>1356860.423331819</c:v>
                </c:pt>
                <c:pt idx="170">
                  <c:v>1358396.674039352</c:v>
                </c:pt>
                <c:pt idx="171">
                  <c:v>1359210.590001547</c:v>
                </c:pt>
                <c:pt idx="172">
                  <c:v>1366143.664717252</c:v>
                </c:pt>
                <c:pt idx="173">
                  <c:v>1379066.532129392</c:v>
                </c:pt>
                <c:pt idx="174">
                  <c:v>1386981.446469386</c:v>
                </c:pt>
                <c:pt idx="175">
                  <c:v>1391149.081066935</c:v>
                </c:pt>
                <c:pt idx="176">
                  <c:v>1390836.374286814</c:v>
                </c:pt>
                <c:pt idx="177">
                  <c:v>1393709.998400372</c:v>
                </c:pt>
                <c:pt idx="178">
                  <c:v>1393021.485885064</c:v>
                </c:pt>
                <c:pt idx="179">
                  <c:v>1403999.887547765</c:v>
                </c:pt>
                <c:pt idx="180">
                  <c:v>1412063.571007174</c:v>
                </c:pt>
                <c:pt idx="181">
                  <c:v>1411245.302626175</c:v>
                </c:pt>
                <c:pt idx="182">
                  <c:v>1413833.58346768</c:v>
                </c:pt>
                <c:pt idx="183">
                  <c:v>1413893.1556216</c:v>
                </c:pt>
                <c:pt idx="184">
                  <c:v>1421344.513002213</c:v>
                </c:pt>
                <c:pt idx="185">
                  <c:v>1428084.439628561</c:v>
                </c:pt>
                <c:pt idx="186">
                  <c:v>1434734.327307343</c:v>
                </c:pt>
                <c:pt idx="187">
                  <c:v>1442757.532512904</c:v>
                </c:pt>
                <c:pt idx="188">
                  <c:v>1450788.847443103</c:v>
                </c:pt>
                <c:pt idx="189">
                  <c:v>1456475.705223935</c:v>
                </c:pt>
                <c:pt idx="190">
                  <c:v>1458246.424649134</c:v>
                </c:pt>
                <c:pt idx="191">
                  <c:v>1468032.621178273</c:v>
                </c:pt>
                <c:pt idx="192">
                  <c:v>1466974.037618907</c:v>
                </c:pt>
                <c:pt idx="193">
                  <c:v>1474682.843534815</c:v>
                </c:pt>
                <c:pt idx="194">
                  <c:v>1476380.267855275</c:v>
                </c:pt>
                <c:pt idx="195">
                  <c:v>1480781.617155284</c:v>
                </c:pt>
                <c:pt idx="196">
                  <c:v>1481042.453527354</c:v>
                </c:pt>
                <c:pt idx="197">
                  <c:v>1485704.245634028</c:v>
                </c:pt>
                <c:pt idx="198">
                  <c:v>1487763.852552085</c:v>
                </c:pt>
                <c:pt idx="199">
                  <c:v>1490056.449782879</c:v>
                </c:pt>
                <c:pt idx="200">
                  <c:v>1498237.102277739</c:v>
                </c:pt>
                <c:pt idx="201">
                  <c:v>1498916.670802397</c:v>
                </c:pt>
                <c:pt idx="202">
                  <c:v>1501826.608047479</c:v>
                </c:pt>
                <c:pt idx="203">
                  <c:v>1501579.978984383</c:v>
                </c:pt>
                <c:pt idx="204">
                  <c:v>1506851.231196339</c:v>
                </c:pt>
                <c:pt idx="205">
                  <c:v>1511823.191937303</c:v>
                </c:pt>
                <c:pt idx="206">
                  <c:v>1517552.311907983</c:v>
                </c:pt>
                <c:pt idx="207">
                  <c:v>1523249.169288654</c:v>
                </c:pt>
                <c:pt idx="208">
                  <c:v>1526098.592678424</c:v>
                </c:pt>
                <c:pt idx="209">
                  <c:v>1521364.438748888</c:v>
                </c:pt>
                <c:pt idx="210">
                  <c:v>1518866.207573589</c:v>
                </c:pt>
                <c:pt idx="211">
                  <c:v>1519069.695099304</c:v>
                </c:pt>
                <c:pt idx="212">
                  <c:v>1518508.175696252</c:v>
                </c:pt>
                <c:pt idx="213">
                  <c:v>1524429.70048296</c:v>
                </c:pt>
                <c:pt idx="214">
                  <c:v>1524930.598710033</c:v>
                </c:pt>
                <c:pt idx="215">
                  <c:v>1526200.970578119</c:v>
                </c:pt>
                <c:pt idx="216">
                  <c:v>1524789.977361577</c:v>
                </c:pt>
                <c:pt idx="217">
                  <c:v>1522536.926944384</c:v>
                </c:pt>
                <c:pt idx="218">
                  <c:v>1531853.550171128</c:v>
                </c:pt>
                <c:pt idx="219">
                  <c:v>1535051.429789967</c:v>
                </c:pt>
                <c:pt idx="220">
                  <c:v>1531125.783085213</c:v>
                </c:pt>
                <c:pt idx="221">
                  <c:v>1530561.367059603</c:v>
                </c:pt>
                <c:pt idx="222">
                  <c:v>1530141.553713684</c:v>
                </c:pt>
                <c:pt idx="223">
                  <c:v>1530057.491353451</c:v>
                </c:pt>
                <c:pt idx="224">
                  <c:v>1530601.874011528</c:v>
                </c:pt>
                <c:pt idx="225">
                  <c:v>1532680.831780845</c:v>
                </c:pt>
                <c:pt idx="226">
                  <c:v>1532488.236590801</c:v>
                </c:pt>
                <c:pt idx="227">
                  <c:v>1531732.741379588</c:v>
                </c:pt>
                <c:pt idx="228">
                  <c:v>1533346.648219508</c:v>
                </c:pt>
                <c:pt idx="229">
                  <c:v>1541669.001943537</c:v>
                </c:pt>
                <c:pt idx="230">
                  <c:v>1544223.034307419</c:v>
                </c:pt>
                <c:pt idx="231">
                  <c:v>1545537.267257578</c:v>
                </c:pt>
                <c:pt idx="232">
                  <c:v>1545145.199456363</c:v>
                </c:pt>
                <c:pt idx="233">
                  <c:v>1545597.635166784</c:v>
                </c:pt>
                <c:pt idx="234">
                  <c:v>1543334.18150341</c:v>
                </c:pt>
                <c:pt idx="235">
                  <c:v>1545877.410691187</c:v>
                </c:pt>
                <c:pt idx="236">
                  <c:v>1549162.038078379</c:v>
                </c:pt>
                <c:pt idx="237">
                  <c:v>1543900.225442867</c:v>
                </c:pt>
                <c:pt idx="238">
                  <c:v>1541509.585794243</c:v>
                </c:pt>
                <c:pt idx="239">
                  <c:v>1541960.073965542</c:v>
                </c:pt>
                <c:pt idx="240">
                  <c:v>1546271.943886994</c:v>
                </c:pt>
                <c:pt idx="241">
                  <c:v>1541833.906759072</c:v>
                </c:pt>
                <c:pt idx="242">
                  <c:v>1543820.700148487</c:v>
                </c:pt>
                <c:pt idx="243">
                  <c:v>1542447.20337617</c:v>
                </c:pt>
                <c:pt idx="244">
                  <c:v>1540470.54765074</c:v>
                </c:pt>
                <c:pt idx="245">
                  <c:v>1543282.720298829</c:v>
                </c:pt>
                <c:pt idx="246">
                  <c:v>1546736.656671659</c:v>
                </c:pt>
                <c:pt idx="247">
                  <c:v>1542230.408614441</c:v>
                </c:pt>
                <c:pt idx="248">
                  <c:v>1534775.016108793</c:v>
                </c:pt>
                <c:pt idx="249">
                  <c:v>1546017.356819818</c:v>
                </c:pt>
                <c:pt idx="250">
                  <c:v>1539317.696897746</c:v>
                </c:pt>
                <c:pt idx="251">
                  <c:v>1536903.11728424</c:v>
                </c:pt>
                <c:pt idx="252">
                  <c:v>1538912.960675347</c:v>
                </c:pt>
                <c:pt idx="253">
                  <c:v>1538226.827249375</c:v>
                </c:pt>
                <c:pt idx="254">
                  <c:v>1539083.315200332</c:v>
                </c:pt>
                <c:pt idx="255">
                  <c:v>1537101.00055911</c:v>
                </c:pt>
                <c:pt idx="256">
                  <c:v>1537599.587862778</c:v>
                </c:pt>
                <c:pt idx="257">
                  <c:v>1537461.501742651</c:v>
                </c:pt>
                <c:pt idx="258">
                  <c:v>1538589.133929969</c:v>
                </c:pt>
                <c:pt idx="259">
                  <c:v>1541563.243756935</c:v>
                </c:pt>
                <c:pt idx="260">
                  <c:v>1537420.471782935</c:v>
                </c:pt>
                <c:pt idx="261">
                  <c:v>1537128.302056304</c:v>
                </c:pt>
                <c:pt idx="262">
                  <c:v>1537759.053377567</c:v>
                </c:pt>
                <c:pt idx="263">
                  <c:v>1540138.225747566</c:v>
                </c:pt>
                <c:pt idx="264">
                  <c:v>1537612.670150215</c:v>
                </c:pt>
                <c:pt idx="265">
                  <c:v>1537725.997810496</c:v>
                </c:pt>
                <c:pt idx="266">
                  <c:v>1536376.211923083</c:v>
                </c:pt>
                <c:pt idx="267">
                  <c:v>1541426.347123843</c:v>
                </c:pt>
                <c:pt idx="268">
                  <c:v>1540911.156597575</c:v>
                </c:pt>
                <c:pt idx="269">
                  <c:v>1544013.471896116</c:v>
                </c:pt>
                <c:pt idx="270">
                  <c:v>1543120.770085497</c:v>
                </c:pt>
                <c:pt idx="271">
                  <c:v>1544069.027963331</c:v>
                </c:pt>
                <c:pt idx="272">
                  <c:v>1544441.366715162</c:v>
                </c:pt>
                <c:pt idx="273">
                  <c:v>1543197.836045835</c:v>
                </c:pt>
                <c:pt idx="274">
                  <c:v>1544707.956933334</c:v>
                </c:pt>
                <c:pt idx="275">
                  <c:v>1545399.709110492</c:v>
                </c:pt>
                <c:pt idx="276">
                  <c:v>1543895.350132925</c:v>
                </c:pt>
                <c:pt idx="277">
                  <c:v>1542925.817293649</c:v>
                </c:pt>
                <c:pt idx="278">
                  <c:v>1543996.462408422</c:v>
                </c:pt>
                <c:pt idx="279">
                  <c:v>1545917.787565398</c:v>
                </c:pt>
                <c:pt idx="280">
                  <c:v>1543520.093980919</c:v>
                </c:pt>
                <c:pt idx="281">
                  <c:v>1547957.94607479</c:v>
                </c:pt>
                <c:pt idx="282">
                  <c:v>1544333.455799349</c:v>
                </c:pt>
                <c:pt idx="283">
                  <c:v>1542868.98776213</c:v>
                </c:pt>
                <c:pt idx="284">
                  <c:v>1543330.795938805</c:v>
                </c:pt>
                <c:pt idx="285">
                  <c:v>1545555.49438662</c:v>
                </c:pt>
                <c:pt idx="286">
                  <c:v>1544840.827323963</c:v>
                </c:pt>
                <c:pt idx="287">
                  <c:v>1542663.978414645</c:v>
                </c:pt>
                <c:pt idx="288">
                  <c:v>1545478.318357478</c:v>
                </c:pt>
                <c:pt idx="289">
                  <c:v>1546510.149423113</c:v>
                </c:pt>
                <c:pt idx="290">
                  <c:v>1545504.229815394</c:v>
                </c:pt>
                <c:pt idx="291">
                  <c:v>1543733.36074885</c:v>
                </c:pt>
                <c:pt idx="292">
                  <c:v>1544125.34913236</c:v>
                </c:pt>
                <c:pt idx="293">
                  <c:v>1543065.573090804</c:v>
                </c:pt>
                <c:pt idx="294">
                  <c:v>1544163.223592204</c:v>
                </c:pt>
                <c:pt idx="295">
                  <c:v>1545306.23659677</c:v>
                </c:pt>
                <c:pt idx="296">
                  <c:v>1546211.420948712</c:v>
                </c:pt>
                <c:pt idx="297">
                  <c:v>1545874.152409028</c:v>
                </c:pt>
                <c:pt idx="298">
                  <c:v>1546131.88082513</c:v>
                </c:pt>
                <c:pt idx="299">
                  <c:v>1546002.109498866</c:v>
                </c:pt>
                <c:pt idx="300">
                  <c:v>1547093.793276726</c:v>
                </c:pt>
                <c:pt idx="301">
                  <c:v>1546731.039375667</c:v>
                </c:pt>
                <c:pt idx="302">
                  <c:v>1546793.735700993</c:v>
                </c:pt>
                <c:pt idx="303">
                  <c:v>1546478.250810407</c:v>
                </c:pt>
                <c:pt idx="304">
                  <c:v>1546335.50827705</c:v>
                </c:pt>
                <c:pt idx="305">
                  <c:v>1546527.471750502</c:v>
                </c:pt>
                <c:pt idx="306">
                  <c:v>1546089.10588092</c:v>
                </c:pt>
                <c:pt idx="307">
                  <c:v>1546055.721111058</c:v>
                </c:pt>
                <c:pt idx="308">
                  <c:v>1544420.451133172</c:v>
                </c:pt>
                <c:pt idx="309">
                  <c:v>1543128.155107213</c:v>
                </c:pt>
                <c:pt idx="310">
                  <c:v>1544610.500412413</c:v>
                </c:pt>
                <c:pt idx="311">
                  <c:v>1544211.943888413</c:v>
                </c:pt>
                <c:pt idx="312">
                  <c:v>1544355.253724178</c:v>
                </c:pt>
                <c:pt idx="313">
                  <c:v>1544884.177701658</c:v>
                </c:pt>
                <c:pt idx="314">
                  <c:v>1544621.647956226</c:v>
                </c:pt>
                <c:pt idx="315">
                  <c:v>1544896.14229343</c:v>
                </c:pt>
                <c:pt idx="316">
                  <c:v>1545222.267107202</c:v>
                </c:pt>
                <c:pt idx="317">
                  <c:v>1543759.150511179</c:v>
                </c:pt>
                <c:pt idx="318">
                  <c:v>1545271.960651224</c:v>
                </c:pt>
                <c:pt idx="319">
                  <c:v>1544468.830421524</c:v>
                </c:pt>
                <c:pt idx="320">
                  <c:v>1544586.211362836</c:v>
                </c:pt>
                <c:pt idx="321">
                  <c:v>1542691.908000346</c:v>
                </c:pt>
                <c:pt idx="322">
                  <c:v>1544864.807548006</c:v>
                </c:pt>
                <c:pt idx="323">
                  <c:v>1545379.326424086</c:v>
                </c:pt>
                <c:pt idx="324">
                  <c:v>1544340.524620265</c:v>
                </c:pt>
                <c:pt idx="325">
                  <c:v>1544471.049879279</c:v>
                </c:pt>
                <c:pt idx="326">
                  <c:v>1544215.37300047</c:v>
                </c:pt>
                <c:pt idx="327">
                  <c:v>1544000.516506566</c:v>
                </c:pt>
                <c:pt idx="328">
                  <c:v>1544391.167542053</c:v>
                </c:pt>
                <c:pt idx="329">
                  <c:v>1546060.616360587</c:v>
                </c:pt>
                <c:pt idx="330">
                  <c:v>1544650.258809859</c:v>
                </c:pt>
                <c:pt idx="331">
                  <c:v>1544461.926878185</c:v>
                </c:pt>
                <c:pt idx="332">
                  <c:v>1544088.179266243</c:v>
                </c:pt>
                <c:pt idx="333">
                  <c:v>1544172.607206059</c:v>
                </c:pt>
                <c:pt idx="334">
                  <c:v>1543451.151498322</c:v>
                </c:pt>
                <c:pt idx="335">
                  <c:v>1544266.278748613</c:v>
                </c:pt>
                <c:pt idx="336">
                  <c:v>1543899.072617683</c:v>
                </c:pt>
                <c:pt idx="337">
                  <c:v>1543477.966174216</c:v>
                </c:pt>
                <c:pt idx="338">
                  <c:v>1543244.111269178</c:v>
                </c:pt>
                <c:pt idx="339">
                  <c:v>1543837.787065278</c:v>
                </c:pt>
                <c:pt idx="340">
                  <c:v>1544219.28162152</c:v>
                </c:pt>
                <c:pt idx="341">
                  <c:v>1544172.91172619</c:v>
                </c:pt>
                <c:pt idx="342">
                  <c:v>1544323.827572403</c:v>
                </c:pt>
                <c:pt idx="343">
                  <c:v>1544084.396706103</c:v>
                </c:pt>
                <c:pt idx="344">
                  <c:v>1544678.451989845</c:v>
                </c:pt>
                <c:pt idx="345">
                  <c:v>1544022.036541257</c:v>
                </c:pt>
                <c:pt idx="346">
                  <c:v>1544145.312786805</c:v>
                </c:pt>
                <c:pt idx="347">
                  <c:v>1544566.871245063</c:v>
                </c:pt>
                <c:pt idx="348">
                  <c:v>1544724.874984792</c:v>
                </c:pt>
                <c:pt idx="349">
                  <c:v>1544526.882435116</c:v>
                </c:pt>
                <c:pt idx="350">
                  <c:v>1544743.050037772</c:v>
                </c:pt>
                <c:pt idx="351">
                  <c:v>1543845.405861526</c:v>
                </c:pt>
                <c:pt idx="352">
                  <c:v>1544675.679239815</c:v>
                </c:pt>
                <c:pt idx="353">
                  <c:v>1545026.78170265</c:v>
                </c:pt>
                <c:pt idx="354">
                  <c:v>1544501.766726353</c:v>
                </c:pt>
                <c:pt idx="355">
                  <c:v>1544837.156120444</c:v>
                </c:pt>
                <c:pt idx="356">
                  <c:v>1544582.641192936</c:v>
                </c:pt>
                <c:pt idx="357">
                  <c:v>1544067.420097057</c:v>
                </c:pt>
                <c:pt idx="358">
                  <c:v>1543828.688066371</c:v>
                </c:pt>
                <c:pt idx="359">
                  <c:v>1544347.642677648</c:v>
                </c:pt>
                <c:pt idx="360">
                  <c:v>1543753.177151969</c:v>
                </c:pt>
                <c:pt idx="361">
                  <c:v>1543277.349370267</c:v>
                </c:pt>
                <c:pt idx="362">
                  <c:v>1543702.858290719</c:v>
                </c:pt>
                <c:pt idx="363">
                  <c:v>1544004.616572182</c:v>
                </c:pt>
                <c:pt idx="364">
                  <c:v>1543944.338307628</c:v>
                </c:pt>
                <c:pt idx="365">
                  <c:v>1544482.120112368</c:v>
                </c:pt>
                <c:pt idx="366">
                  <c:v>1544379.078880151</c:v>
                </c:pt>
                <c:pt idx="367">
                  <c:v>1544404.445690576</c:v>
                </c:pt>
                <c:pt idx="368">
                  <c:v>1543899.53409648</c:v>
                </c:pt>
                <c:pt idx="369">
                  <c:v>1543476.866909298</c:v>
                </c:pt>
                <c:pt idx="370">
                  <c:v>1543476.837169491</c:v>
                </c:pt>
                <c:pt idx="371">
                  <c:v>1544053.946926701</c:v>
                </c:pt>
                <c:pt idx="372">
                  <c:v>1543618.717226413</c:v>
                </c:pt>
                <c:pt idx="373">
                  <c:v>1543762.112874614</c:v>
                </c:pt>
                <c:pt idx="374">
                  <c:v>1543619.396403558</c:v>
                </c:pt>
                <c:pt idx="375">
                  <c:v>1543899.672774379</c:v>
                </c:pt>
                <c:pt idx="376">
                  <c:v>1543128.724991887</c:v>
                </c:pt>
                <c:pt idx="377">
                  <c:v>1543458.698637315</c:v>
                </c:pt>
                <c:pt idx="378">
                  <c:v>1542937.189862362</c:v>
                </c:pt>
                <c:pt idx="379">
                  <c:v>1543219.946661998</c:v>
                </c:pt>
                <c:pt idx="380">
                  <c:v>1543344.441141387</c:v>
                </c:pt>
                <c:pt idx="381">
                  <c:v>1543471.544142514</c:v>
                </c:pt>
                <c:pt idx="382">
                  <c:v>1543542.489585856</c:v>
                </c:pt>
                <c:pt idx="383">
                  <c:v>1543813.492154424</c:v>
                </c:pt>
                <c:pt idx="384">
                  <c:v>1543457.911502558</c:v>
                </c:pt>
                <c:pt idx="385">
                  <c:v>1543208.453349377</c:v>
                </c:pt>
                <c:pt idx="386">
                  <c:v>1543516.055038642</c:v>
                </c:pt>
                <c:pt idx="387">
                  <c:v>1543288.494194818</c:v>
                </c:pt>
                <c:pt idx="388">
                  <c:v>1543698.078214792</c:v>
                </c:pt>
                <c:pt idx="389">
                  <c:v>1543711.833607728</c:v>
                </c:pt>
                <c:pt idx="390">
                  <c:v>1543784.416832958</c:v>
                </c:pt>
                <c:pt idx="391">
                  <c:v>1544132.628285797</c:v>
                </c:pt>
                <c:pt idx="392">
                  <c:v>1544450.474202727</c:v>
                </c:pt>
                <c:pt idx="393">
                  <c:v>1544584.414673082</c:v>
                </c:pt>
                <c:pt idx="394">
                  <c:v>1544501.699931418</c:v>
                </c:pt>
                <c:pt idx="395">
                  <c:v>1544723.838977364</c:v>
                </c:pt>
                <c:pt idx="396">
                  <c:v>1544773.400903779</c:v>
                </c:pt>
                <c:pt idx="397">
                  <c:v>1544633.134163771</c:v>
                </c:pt>
                <c:pt idx="398">
                  <c:v>1544747.538850006</c:v>
                </c:pt>
                <c:pt idx="399">
                  <c:v>1544819.338746199</c:v>
                </c:pt>
                <c:pt idx="400">
                  <c:v>1544735.39130317</c:v>
                </c:pt>
                <c:pt idx="401">
                  <c:v>1544554.984035084</c:v>
                </c:pt>
                <c:pt idx="402">
                  <c:v>1544895.309890737</c:v>
                </c:pt>
                <c:pt idx="403">
                  <c:v>1544754.952822169</c:v>
                </c:pt>
                <c:pt idx="404">
                  <c:v>1544827.231212009</c:v>
                </c:pt>
                <c:pt idx="405">
                  <c:v>1544826.951828157</c:v>
                </c:pt>
                <c:pt idx="406">
                  <c:v>1545163.283411462</c:v>
                </c:pt>
                <c:pt idx="407">
                  <c:v>1544933.617123493</c:v>
                </c:pt>
                <c:pt idx="408">
                  <c:v>1544721.160513227</c:v>
                </c:pt>
                <c:pt idx="409">
                  <c:v>1544613.63604482</c:v>
                </c:pt>
                <c:pt idx="410">
                  <c:v>1544771.87792703</c:v>
                </c:pt>
                <c:pt idx="411">
                  <c:v>1544534.77866447</c:v>
                </c:pt>
                <c:pt idx="412">
                  <c:v>1544341.503719775</c:v>
                </c:pt>
                <c:pt idx="413">
                  <c:v>1544375.316508424</c:v>
                </c:pt>
                <c:pt idx="414">
                  <c:v>1544228.54742974</c:v>
                </c:pt>
                <c:pt idx="415">
                  <c:v>1544434.267445888</c:v>
                </c:pt>
                <c:pt idx="416">
                  <c:v>1544205.742293669</c:v>
                </c:pt>
                <c:pt idx="417">
                  <c:v>1544311.098574516</c:v>
                </c:pt>
                <c:pt idx="418">
                  <c:v>1544366.804053278</c:v>
                </c:pt>
                <c:pt idx="419">
                  <c:v>1544386.058558676</c:v>
                </c:pt>
                <c:pt idx="420">
                  <c:v>1544378.932518766</c:v>
                </c:pt>
                <c:pt idx="421">
                  <c:v>1544385.2578926</c:v>
                </c:pt>
                <c:pt idx="422">
                  <c:v>1544442.155252606</c:v>
                </c:pt>
                <c:pt idx="423">
                  <c:v>1544544.108772058</c:v>
                </c:pt>
                <c:pt idx="424">
                  <c:v>1544341.744789945</c:v>
                </c:pt>
                <c:pt idx="425">
                  <c:v>1544394.310057414</c:v>
                </c:pt>
                <c:pt idx="426">
                  <c:v>1544311.377296666</c:v>
                </c:pt>
                <c:pt idx="427">
                  <c:v>1544489.795585741</c:v>
                </c:pt>
                <c:pt idx="428">
                  <c:v>1544455.181535808</c:v>
                </c:pt>
                <c:pt idx="429">
                  <c:v>1544432.735372275</c:v>
                </c:pt>
                <c:pt idx="430">
                  <c:v>1544657.586842337</c:v>
                </c:pt>
                <c:pt idx="431">
                  <c:v>1544493.700337346</c:v>
                </c:pt>
                <c:pt idx="432">
                  <c:v>1544296.075740328</c:v>
                </c:pt>
                <c:pt idx="433">
                  <c:v>1544367.181926658</c:v>
                </c:pt>
                <c:pt idx="434">
                  <c:v>1544629.111389132</c:v>
                </c:pt>
                <c:pt idx="435">
                  <c:v>1544537.745398232</c:v>
                </c:pt>
                <c:pt idx="436">
                  <c:v>1544729.865605536</c:v>
                </c:pt>
                <c:pt idx="437">
                  <c:v>1544667.852855238</c:v>
                </c:pt>
                <c:pt idx="438">
                  <c:v>1544634.369482865</c:v>
                </c:pt>
                <c:pt idx="439">
                  <c:v>1544623.257077459</c:v>
                </c:pt>
                <c:pt idx="440">
                  <c:v>1544835.29998958</c:v>
                </c:pt>
                <c:pt idx="441">
                  <c:v>1544576.394925945</c:v>
                </c:pt>
                <c:pt idx="442">
                  <c:v>1544618.263236769</c:v>
                </c:pt>
                <c:pt idx="443">
                  <c:v>1544608.421399332</c:v>
                </c:pt>
                <c:pt idx="444">
                  <c:v>1544694.110632957</c:v>
                </c:pt>
                <c:pt idx="445">
                  <c:v>1544656.856688425</c:v>
                </c:pt>
                <c:pt idx="446">
                  <c:v>1544675.360309212</c:v>
                </c:pt>
                <c:pt idx="447">
                  <c:v>1544594.207422717</c:v>
                </c:pt>
                <c:pt idx="448">
                  <c:v>1544544.453239602</c:v>
                </c:pt>
                <c:pt idx="449">
                  <c:v>1544514.972166309</c:v>
                </c:pt>
                <c:pt idx="450">
                  <c:v>1544584.739412408</c:v>
                </c:pt>
                <c:pt idx="451">
                  <c:v>1544519.659689527</c:v>
                </c:pt>
                <c:pt idx="452">
                  <c:v>1544513.976022338</c:v>
                </c:pt>
                <c:pt idx="453">
                  <c:v>1544578.501483279</c:v>
                </c:pt>
                <c:pt idx="454">
                  <c:v>1544559.672931634</c:v>
                </c:pt>
                <c:pt idx="455">
                  <c:v>1544566.458059393</c:v>
                </c:pt>
                <c:pt idx="456">
                  <c:v>1544573.480144246</c:v>
                </c:pt>
                <c:pt idx="457">
                  <c:v>1544542.711828338</c:v>
                </c:pt>
                <c:pt idx="458">
                  <c:v>1544630.701278933</c:v>
                </c:pt>
                <c:pt idx="459">
                  <c:v>1544601.816558083</c:v>
                </c:pt>
                <c:pt idx="460">
                  <c:v>1544539.332900337</c:v>
                </c:pt>
                <c:pt idx="461">
                  <c:v>1544522.406394554</c:v>
                </c:pt>
                <c:pt idx="462">
                  <c:v>1544518.481847221</c:v>
                </c:pt>
                <c:pt idx="463">
                  <c:v>1544492.532879502</c:v>
                </c:pt>
                <c:pt idx="464">
                  <c:v>1544505.937084052</c:v>
                </c:pt>
                <c:pt idx="465">
                  <c:v>1544535.962530131</c:v>
                </c:pt>
                <c:pt idx="466">
                  <c:v>1544512.080410744</c:v>
                </c:pt>
                <c:pt idx="467">
                  <c:v>1544489.158077584</c:v>
                </c:pt>
                <c:pt idx="468">
                  <c:v>1544616.927237635</c:v>
                </c:pt>
                <c:pt idx="469">
                  <c:v>1544459.35277641</c:v>
                </c:pt>
                <c:pt idx="470">
                  <c:v>1544496.551100148</c:v>
                </c:pt>
                <c:pt idx="471">
                  <c:v>1544514.0307799</c:v>
                </c:pt>
                <c:pt idx="472">
                  <c:v>1544603.641881649</c:v>
                </c:pt>
                <c:pt idx="473">
                  <c:v>1544612.971069924</c:v>
                </c:pt>
                <c:pt idx="474">
                  <c:v>1544562.78356481</c:v>
                </c:pt>
                <c:pt idx="475">
                  <c:v>1544552.470148352</c:v>
                </c:pt>
                <c:pt idx="476">
                  <c:v>1544543.101960196</c:v>
                </c:pt>
                <c:pt idx="477">
                  <c:v>1544503.198204899</c:v>
                </c:pt>
                <c:pt idx="478">
                  <c:v>1544576.68994699</c:v>
                </c:pt>
                <c:pt idx="479">
                  <c:v>1544597.241277876</c:v>
                </c:pt>
                <c:pt idx="480">
                  <c:v>1544600.603413728</c:v>
                </c:pt>
                <c:pt idx="481">
                  <c:v>1544550.541282557</c:v>
                </c:pt>
                <c:pt idx="482">
                  <c:v>1544602.567220864</c:v>
                </c:pt>
                <c:pt idx="483">
                  <c:v>1544593.796665388</c:v>
                </c:pt>
                <c:pt idx="484">
                  <c:v>1544606.633000502</c:v>
                </c:pt>
                <c:pt idx="485">
                  <c:v>1544563.948323272</c:v>
                </c:pt>
                <c:pt idx="486">
                  <c:v>1544679.640530106</c:v>
                </c:pt>
                <c:pt idx="487">
                  <c:v>1544538.477917615</c:v>
                </c:pt>
                <c:pt idx="488">
                  <c:v>1544513.622811368</c:v>
                </c:pt>
                <c:pt idx="489">
                  <c:v>1544521.477456603</c:v>
                </c:pt>
                <c:pt idx="490">
                  <c:v>1544512.96853395</c:v>
                </c:pt>
                <c:pt idx="491">
                  <c:v>1544502.541692502</c:v>
                </c:pt>
                <c:pt idx="492">
                  <c:v>1544498.524069588</c:v>
                </c:pt>
                <c:pt idx="493">
                  <c:v>1544508.090844288</c:v>
                </c:pt>
                <c:pt idx="494">
                  <c:v>1544512.921947566</c:v>
                </c:pt>
                <c:pt idx="495">
                  <c:v>1544529.09076294</c:v>
                </c:pt>
                <c:pt idx="496">
                  <c:v>1544548.499688054</c:v>
                </c:pt>
                <c:pt idx="497">
                  <c:v>1544555.897833373</c:v>
                </c:pt>
                <c:pt idx="498">
                  <c:v>1544566.209281622</c:v>
                </c:pt>
                <c:pt idx="499">
                  <c:v>1544556.511239777</c:v>
                </c:pt>
                <c:pt idx="500">
                  <c:v>1544590.620621139</c:v>
                </c:pt>
                <c:pt idx="501">
                  <c:v>1544592.545017184</c:v>
                </c:pt>
                <c:pt idx="502">
                  <c:v>1544602.267911009</c:v>
                </c:pt>
                <c:pt idx="503">
                  <c:v>1544553.692386865</c:v>
                </c:pt>
                <c:pt idx="504">
                  <c:v>1544589.860259202</c:v>
                </c:pt>
                <c:pt idx="505">
                  <c:v>1544632.313589454</c:v>
                </c:pt>
                <c:pt idx="506">
                  <c:v>1544604.21915717</c:v>
                </c:pt>
                <c:pt idx="507">
                  <c:v>1544674.655760897</c:v>
                </c:pt>
                <c:pt idx="508">
                  <c:v>1544607.847721947</c:v>
                </c:pt>
                <c:pt idx="509">
                  <c:v>1544587.59785983</c:v>
                </c:pt>
                <c:pt idx="510">
                  <c:v>1544596.268641177</c:v>
                </c:pt>
                <c:pt idx="511">
                  <c:v>1544616.135483763</c:v>
                </c:pt>
                <c:pt idx="512">
                  <c:v>1544606.316475132</c:v>
                </c:pt>
                <c:pt idx="513">
                  <c:v>1544657.38950491</c:v>
                </c:pt>
                <c:pt idx="514">
                  <c:v>1544612.714360945</c:v>
                </c:pt>
                <c:pt idx="515">
                  <c:v>1544567.341454591</c:v>
                </c:pt>
                <c:pt idx="516">
                  <c:v>1544643.818095802</c:v>
                </c:pt>
                <c:pt idx="517">
                  <c:v>1544598.885982534</c:v>
                </c:pt>
                <c:pt idx="518">
                  <c:v>1544603.314071291</c:v>
                </c:pt>
                <c:pt idx="519">
                  <c:v>1544599.798561811</c:v>
                </c:pt>
                <c:pt idx="520">
                  <c:v>1544598.779138778</c:v>
                </c:pt>
                <c:pt idx="521">
                  <c:v>1544573.614676691</c:v>
                </c:pt>
                <c:pt idx="522">
                  <c:v>1544569.501709172</c:v>
                </c:pt>
                <c:pt idx="523">
                  <c:v>1544583.998951403</c:v>
                </c:pt>
                <c:pt idx="524">
                  <c:v>1544585.088578047</c:v>
                </c:pt>
                <c:pt idx="525">
                  <c:v>1544577.465522811</c:v>
                </c:pt>
                <c:pt idx="526">
                  <c:v>1544563.676291063</c:v>
                </c:pt>
                <c:pt idx="527">
                  <c:v>1544579.729571507</c:v>
                </c:pt>
                <c:pt idx="528">
                  <c:v>1544565.184383315</c:v>
                </c:pt>
                <c:pt idx="529">
                  <c:v>1544601.691108624</c:v>
                </c:pt>
                <c:pt idx="530">
                  <c:v>1544596.390879735</c:v>
                </c:pt>
                <c:pt idx="531">
                  <c:v>1544616.081167557</c:v>
                </c:pt>
                <c:pt idx="532">
                  <c:v>1544598.695203956</c:v>
                </c:pt>
                <c:pt idx="533">
                  <c:v>1544623.967521527</c:v>
                </c:pt>
                <c:pt idx="534">
                  <c:v>1544601.543361848</c:v>
                </c:pt>
                <c:pt idx="535">
                  <c:v>1544600.504074937</c:v>
                </c:pt>
                <c:pt idx="536">
                  <c:v>1544603.175875885</c:v>
                </c:pt>
                <c:pt idx="537">
                  <c:v>1544629.906938103</c:v>
                </c:pt>
                <c:pt idx="538">
                  <c:v>1544602.095089075</c:v>
                </c:pt>
                <c:pt idx="539">
                  <c:v>1544607.578019585</c:v>
                </c:pt>
                <c:pt idx="540">
                  <c:v>1544600.18046173</c:v>
                </c:pt>
                <c:pt idx="541">
                  <c:v>1544637.858310998</c:v>
                </c:pt>
                <c:pt idx="542">
                  <c:v>1544611.501995505</c:v>
                </c:pt>
                <c:pt idx="543">
                  <c:v>1544599.885717979</c:v>
                </c:pt>
                <c:pt idx="544">
                  <c:v>1544616.787891244</c:v>
                </c:pt>
                <c:pt idx="545">
                  <c:v>1544587.195662825</c:v>
                </c:pt>
                <c:pt idx="546">
                  <c:v>1544612.907911776</c:v>
                </c:pt>
                <c:pt idx="547">
                  <c:v>1544623.153462528</c:v>
                </c:pt>
                <c:pt idx="548">
                  <c:v>1544617.55690513</c:v>
                </c:pt>
                <c:pt idx="549">
                  <c:v>1544633.469729022</c:v>
                </c:pt>
                <c:pt idx="550">
                  <c:v>1544616.933681136</c:v>
                </c:pt>
                <c:pt idx="551">
                  <c:v>1544632.938049611</c:v>
                </c:pt>
                <c:pt idx="552">
                  <c:v>1544610.895440772</c:v>
                </c:pt>
                <c:pt idx="553">
                  <c:v>1544620.03616014</c:v>
                </c:pt>
                <c:pt idx="554">
                  <c:v>1544613.265078615</c:v>
                </c:pt>
                <c:pt idx="555">
                  <c:v>1544626.516222168</c:v>
                </c:pt>
                <c:pt idx="556">
                  <c:v>1544628.917480955</c:v>
                </c:pt>
                <c:pt idx="557">
                  <c:v>1544624.692391504</c:v>
                </c:pt>
                <c:pt idx="558">
                  <c:v>1544624.047364211</c:v>
                </c:pt>
                <c:pt idx="559">
                  <c:v>1544628.213866218</c:v>
                </c:pt>
                <c:pt idx="560">
                  <c:v>1544615.976770726</c:v>
                </c:pt>
                <c:pt idx="561">
                  <c:v>1544622.472217788</c:v>
                </c:pt>
                <c:pt idx="562">
                  <c:v>1544618.912318473</c:v>
                </c:pt>
                <c:pt idx="563">
                  <c:v>1544618.748132051</c:v>
                </c:pt>
                <c:pt idx="564">
                  <c:v>1544630.413838404</c:v>
                </c:pt>
                <c:pt idx="565">
                  <c:v>1544617.198311003</c:v>
                </c:pt>
                <c:pt idx="566">
                  <c:v>1544628.707158118</c:v>
                </c:pt>
                <c:pt idx="567">
                  <c:v>1544613.432646768</c:v>
                </c:pt>
                <c:pt idx="568">
                  <c:v>1544615.334723791</c:v>
                </c:pt>
                <c:pt idx="569">
                  <c:v>1544613.816861577</c:v>
                </c:pt>
                <c:pt idx="570">
                  <c:v>1544613.253325581</c:v>
                </c:pt>
                <c:pt idx="571">
                  <c:v>1544613.276409808</c:v>
                </c:pt>
                <c:pt idx="572">
                  <c:v>1544607.93819991</c:v>
                </c:pt>
                <c:pt idx="573">
                  <c:v>1544616.238980899</c:v>
                </c:pt>
                <c:pt idx="574">
                  <c:v>1544616.450164522</c:v>
                </c:pt>
                <c:pt idx="575">
                  <c:v>1544618.073505134</c:v>
                </c:pt>
                <c:pt idx="576">
                  <c:v>1544605.915297229</c:v>
                </c:pt>
                <c:pt idx="577">
                  <c:v>1544613.907357178</c:v>
                </c:pt>
                <c:pt idx="578">
                  <c:v>1544623.324642863</c:v>
                </c:pt>
                <c:pt idx="579">
                  <c:v>1544617.944334937</c:v>
                </c:pt>
                <c:pt idx="580">
                  <c:v>1544618.67157103</c:v>
                </c:pt>
                <c:pt idx="581">
                  <c:v>1544607.567858687</c:v>
                </c:pt>
                <c:pt idx="582">
                  <c:v>1544610.739941966</c:v>
                </c:pt>
                <c:pt idx="583">
                  <c:v>1544614.922848005</c:v>
                </c:pt>
                <c:pt idx="584">
                  <c:v>1544611.037223318</c:v>
                </c:pt>
                <c:pt idx="585">
                  <c:v>1544609.389168078</c:v>
                </c:pt>
                <c:pt idx="586">
                  <c:v>1544610.439287062</c:v>
                </c:pt>
                <c:pt idx="587">
                  <c:v>1544615.054842816</c:v>
                </c:pt>
                <c:pt idx="588">
                  <c:v>1544613.383096696</c:v>
                </c:pt>
                <c:pt idx="589">
                  <c:v>1544619.621849928</c:v>
                </c:pt>
                <c:pt idx="590">
                  <c:v>1544621.096940308</c:v>
                </c:pt>
                <c:pt idx="591">
                  <c:v>1544622.184504929</c:v>
                </c:pt>
                <c:pt idx="592">
                  <c:v>1544624.512717268</c:v>
                </c:pt>
                <c:pt idx="593">
                  <c:v>1544624.945693522</c:v>
                </c:pt>
                <c:pt idx="594">
                  <c:v>1544625.536873567</c:v>
                </c:pt>
                <c:pt idx="595">
                  <c:v>1544627.16076337</c:v>
                </c:pt>
                <c:pt idx="596">
                  <c:v>1544625.515709329</c:v>
                </c:pt>
                <c:pt idx="597">
                  <c:v>1544623.138715348</c:v>
                </c:pt>
                <c:pt idx="598">
                  <c:v>1544630.300502272</c:v>
                </c:pt>
                <c:pt idx="599">
                  <c:v>1544622.573334675</c:v>
                </c:pt>
                <c:pt idx="600">
                  <c:v>1544624.538856016</c:v>
                </c:pt>
                <c:pt idx="601">
                  <c:v>1544623.60438532</c:v>
                </c:pt>
                <c:pt idx="602">
                  <c:v>1544624.695414055</c:v>
                </c:pt>
                <c:pt idx="603">
                  <c:v>1544622.042057226</c:v>
                </c:pt>
                <c:pt idx="604">
                  <c:v>1544624.441930098</c:v>
                </c:pt>
                <c:pt idx="605">
                  <c:v>1544625.345952441</c:v>
                </c:pt>
                <c:pt idx="606">
                  <c:v>1544622.183558647</c:v>
                </c:pt>
                <c:pt idx="607">
                  <c:v>1544623.295282272</c:v>
                </c:pt>
                <c:pt idx="608">
                  <c:v>1544630.620253472</c:v>
                </c:pt>
                <c:pt idx="609">
                  <c:v>1544622.36257507</c:v>
                </c:pt>
                <c:pt idx="610">
                  <c:v>1544620.417305532</c:v>
                </c:pt>
                <c:pt idx="611">
                  <c:v>1544622.719849011</c:v>
                </c:pt>
                <c:pt idx="612">
                  <c:v>1544624.129359809</c:v>
                </c:pt>
                <c:pt idx="613">
                  <c:v>1544620.420271222</c:v>
                </c:pt>
                <c:pt idx="614">
                  <c:v>1544612.346334211</c:v>
                </c:pt>
                <c:pt idx="615">
                  <c:v>1544621.259246156</c:v>
                </c:pt>
                <c:pt idx="616">
                  <c:v>1544621.533351767</c:v>
                </c:pt>
                <c:pt idx="617">
                  <c:v>1544621.297176176</c:v>
                </c:pt>
                <c:pt idx="618">
                  <c:v>1544620.358946404</c:v>
                </c:pt>
                <c:pt idx="619">
                  <c:v>1544619.103204801</c:v>
                </c:pt>
                <c:pt idx="620">
                  <c:v>1544622.808865566</c:v>
                </c:pt>
                <c:pt idx="621">
                  <c:v>1544623.902525261</c:v>
                </c:pt>
                <c:pt idx="622">
                  <c:v>1544621.799795642</c:v>
                </c:pt>
                <c:pt idx="623">
                  <c:v>1544625.353361882</c:v>
                </c:pt>
                <c:pt idx="624">
                  <c:v>1544625.380989778</c:v>
                </c:pt>
                <c:pt idx="625">
                  <c:v>1544624.166435176</c:v>
                </c:pt>
                <c:pt idx="626">
                  <c:v>1544625.085985427</c:v>
                </c:pt>
                <c:pt idx="627">
                  <c:v>1544627.89667394</c:v>
                </c:pt>
                <c:pt idx="628">
                  <c:v>1544626.504779401</c:v>
                </c:pt>
                <c:pt idx="629">
                  <c:v>1544624.219519607</c:v>
                </c:pt>
                <c:pt idx="630">
                  <c:v>1544626.465580912</c:v>
                </c:pt>
                <c:pt idx="631">
                  <c:v>1544626.028165759</c:v>
                </c:pt>
                <c:pt idx="632">
                  <c:v>1544629.135342082</c:v>
                </c:pt>
                <c:pt idx="633">
                  <c:v>1544629.313893682</c:v>
                </c:pt>
                <c:pt idx="634">
                  <c:v>1544628.724773256</c:v>
                </c:pt>
                <c:pt idx="635">
                  <c:v>1544628.642051163</c:v>
                </c:pt>
                <c:pt idx="636">
                  <c:v>1544628.082329074</c:v>
                </c:pt>
                <c:pt idx="637">
                  <c:v>1544629.186926397</c:v>
                </c:pt>
                <c:pt idx="638">
                  <c:v>1544630.438653659</c:v>
                </c:pt>
                <c:pt idx="639">
                  <c:v>1544627.558773074</c:v>
                </c:pt>
                <c:pt idx="640">
                  <c:v>1544628.637552503</c:v>
                </c:pt>
                <c:pt idx="641">
                  <c:v>1544629.758258996</c:v>
                </c:pt>
                <c:pt idx="642">
                  <c:v>1544631.619479801</c:v>
                </c:pt>
                <c:pt idx="643">
                  <c:v>1544630.167772197</c:v>
                </c:pt>
                <c:pt idx="644">
                  <c:v>1544625.966203812</c:v>
                </c:pt>
                <c:pt idx="645">
                  <c:v>1544629.827089017</c:v>
                </c:pt>
                <c:pt idx="646">
                  <c:v>1544631.106802196</c:v>
                </c:pt>
                <c:pt idx="647">
                  <c:v>1544628.53854673</c:v>
                </c:pt>
                <c:pt idx="648">
                  <c:v>1544629.742351665</c:v>
                </c:pt>
                <c:pt idx="649">
                  <c:v>1544628.933099338</c:v>
                </c:pt>
                <c:pt idx="650">
                  <c:v>1544626.351922838</c:v>
                </c:pt>
                <c:pt idx="651">
                  <c:v>1544628.62306542</c:v>
                </c:pt>
                <c:pt idx="652">
                  <c:v>1544628.618308971</c:v>
                </c:pt>
                <c:pt idx="653">
                  <c:v>1544628.421893412</c:v>
                </c:pt>
                <c:pt idx="654">
                  <c:v>1544628.319762292</c:v>
                </c:pt>
                <c:pt idx="655">
                  <c:v>1544628.643366002</c:v>
                </c:pt>
                <c:pt idx="656">
                  <c:v>1544629.057969179</c:v>
                </c:pt>
                <c:pt idx="657">
                  <c:v>1544627.622066058</c:v>
                </c:pt>
                <c:pt idx="658">
                  <c:v>1544628.151156352</c:v>
                </c:pt>
                <c:pt idx="659">
                  <c:v>1544627.114118336</c:v>
                </c:pt>
                <c:pt idx="660">
                  <c:v>1544627.756126555</c:v>
                </c:pt>
                <c:pt idx="661">
                  <c:v>1544628.234126495</c:v>
                </c:pt>
                <c:pt idx="662">
                  <c:v>1544627.008744066</c:v>
                </c:pt>
                <c:pt idx="663">
                  <c:v>1544627.67074222</c:v>
                </c:pt>
                <c:pt idx="664">
                  <c:v>1544625.793827309</c:v>
                </c:pt>
                <c:pt idx="665">
                  <c:v>1544626.968531994</c:v>
                </c:pt>
                <c:pt idx="666">
                  <c:v>1544626.194058723</c:v>
                </c:pt>
                <c:pt idx="667">
                  <c:v>1544626.431949585</c:v>
                </c:pt>
                <c:pt idx="668">
                  <c:v>1544626.626616837</c:v>
                </c:pt>
                <c:pt idx="669">
                  <c:v>1544627.219424331</c:v>
                </c:pt>
                <c:pt idx="670">
                  <c:v>1544626.82312301</c:v>
                </c:pt>
                <c:pt idx="671">
                  <c:v>1544626.940331421</c:v>
                </c:pt>
                <c:pt idx="672">
                  <c:v>1544626.619306221</c:v>
                </c:pt>
                <c:pt idx="673">
                  <c:v>1544626.873911255</c:v>
                </c:pt>
                <c:pt idx="674">
                  <c:v>1544626.747029424</c:v>
                </c:pt>
                <c:pt idx="675">
                  <c:v>1544626.319053238</c:v>
                </c:pt>
                <c:pt idx="676">
                  <c:v>1544626.069401401</c:v>
                </c:pt>
                <c:pt idx="677">
                  <c:v>1544626.189070476</c:v>
                </c:pt>
                <c:pt idx="678">
                  <c:v>1544626.268610308</c:v>
                </c:pt>
                <c:pt idx="679">
                  <c:v>1544626.621855612</c:v>
                </c:pt>
                <c:pt idx="680">
                  <c:v>1544626.85155968</c:v>
                </c:pt>
                <c:pt idx="681">
                  <c:v>1544627.068727083</c:v>
                </c:pt>
                <c:pt idx="682">
                  <c:v>1544627.214703973</c:v>
                </c:pt>
                <c:pt idx="683">
                  <c:v>1544626.727277832</c:v>
                </c:pt>
                <c:pt idx="684">
                  <c:v>1544627.160021222</c:v>
                </c:pt>
                <c:pt idx="685">
                  <c:v>1544626.865748937</c:v>
                </c:pt>
                <c:pt idx="686">
                  <c:v>1544626.164332978</c:v>
                </c:pt>
                <c:pt idx="687">
                  <c:v>1544626.633743533</c:v>
                </c:pt>
                <c:pt idx="688">
                  <c:v>1544626.788470841</c:v>
                </c:pt>
                <c:pt idx="689">
                  <c:v>1544626.599167569</c:v>
                </c:pt>
                <c:pt idx="690">
                  <c:v>1544626.721547212</c:v>
                </c:pt>
                <c:pt idx="691">
                  <c:v>1544626.531465004</c:v>
                </c:pt>
                <c:pt idx="692">
                  <c:v>1544626.335266431</c:v>
                </c:pt>
                <c:pt idx="693">
                  <c:v>1544625.801560148</c:v>
                </c:pt>
                <c:pt idx="694">
                  <c:v>1544626.273323243</c:v>
                </c:pt>
                <c:pt idx="695">
                  <c:v>1544626.803207653</c:v>
                </c:pt>
                <c:pt idx="696">
                  <c:v>1544626.848715115</c:v>
                </c:pt>
                <c:pt idx="697">
                  <c:v>1544627.0446038</c:v>
                </c:pt>
                <c:pt idx="698">
                  <c:v>1544627.154241458</c:v>
                </c:pt>
                <c:pt idx="699">
                  <c:v>1544626.951142898</c:v>
                </c:pt>
                <c:pt idx="700">
                  <c:v>1544626.685048225</c:v>
                </c:pt>
                <c:pt idx="701">
                  <c:v>1544626.618769433</c:v>
                </c:pt>
                <c:pt idx="702">
                  <c:v>1544626.780460417</c:v>
                </c:pt>
                <c:pt idx="703">
                  <c:v>1544626.282743043</c:v>
                </c:pt>
                <c:pt idx="704">
                  <c:v>1544626.427185072</c:v>
                </c:pt>
                <c:pt idx="705">
                  <c:v>1544626.64532421</c:v>
                </c:pt>
                <c:pt idx="706">
                  <c:v>1544626.900153177</c:v>
                </c:pt>
                <c:pt idx="707">
                  <c:v>1544626.445312528</c:v>
                </c:pt>
                <c:pt idx="708">
                  <c:v>1544626.647417216</c:v>
                </c:pt>
                <c:pt idx="709">
                  <c:v>1544625.981735957</c:v>
                </c:pt>
                <c:pt idx="710">
                  <c:v>1544626.159705774</c:v>
                </c:pt>
                <c:pt idx="711">
                  <c:v>1544625.776842507</c:v>
                </c:pt>
                <c:pt idx="712">
                  <c:v>1544626.312570442</c:v>
                </c:pt>
                <c:pt idx="713">
                  <c:v>1544625.973540423</c:v>
                </c:pt>
                <c:pt idx="714">
                  <c:v>1544625.770730937</c:v>
                </c:pt>
                <c:pt idx="715">
                  <c:v>1544625.569125293</c:v>
                </c:pt>
                <c:pt idx="716">
                  <c:v>1544625.683860425</c:v>
                </c:pt>
                <c:pt idx="717">
                  <c:v>1544625.818586056</c:v>
                </c:pt>
                <c:pt idx="718">
                  <c:v>1544625.859132024</c:v>
                </c:pt>
                <c:pt idx="719">
                  <c:v>1544625.45239939</c:v>
                </c:pt>
                <c:pt idx="720">
                  <c:v>1544625.551588029</c:v>
                </c:pt>
                <c:pt idx="721">
                  <c:v>1544625.740193997</c:v>
                </c:pt>
                <c:pt idx="722">
                  <c:v>1544626.073048556</c:v>
                </c:pt>
                <c:pt idx="723">
                  <c:v>1544626.352987697</c:v>
                </c:pt>
                <c:pt idx="724">
                  <c:v>1544626.121894395</c:v>
                </c:pt>
                <c:pt idx="725">
                  <c:v>1544625.872432859</c:v>
                </c:pt>
                <c:pt idx="726">
                  <c:v>1544625.839805611</c:v>
                </c:pt>
                <c:pt idx="727">
                  <c:v>1544625.9309177</c:v>
                </c:pt>
                <c:pt idx="728">
                  <c:v>1544625.653035254</c:v>
                </c:pt>
                <c:pt idx="729">
                  <c:v>1544626.466982578</c:v>
                </c:pt>
                <c:pt idx="730">
                  <c:v>1544625.866349872</c:v>
                </c:pt>
                <c:pt idx="731">
                  <c:v>1544626.659287347</c:v>
                </c:pt>
                <c:pt idx="732">
                  <c:v>1544625.926006025</c:v>
                </c:pt>
                <c:pt idx="733">
                  <c:v>1544625.520814483</c:v>
                </c:pt>
                <c:pt idx="734">
                  <c:v>1544625.753989062</c:v>
                </c:pt>
                <c:pt idx="735">
                  <c:v>1544626.304400415</c:v>
                </c:pt>
                <c:pt idx="736">
                  <c:v>1544625.868214234</c:v>
                </c:pt>
                <c:pt idx="737">
                  <c:v>1544625.454722502</c:v>
                </c:pt>
                <c:pt idx="738">
                  <c:v>1544625.775437684</c:v>
                </c:pt>
                <c:pt idx="739">
                  <c:v>1544625.431182459</c:v>
                </c:pt>
                <c:pt idx="740">
                  <c:v>1544625.914484425</c:v>
                </c:pt>
                <c:pt idx="741">
                  <c:v>1544625.316116335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Main!$D$2:$D$743</c:f>
              <c:numCache>
                <c:formatCode>General</c:formatCode>
                <c:ptCount val="742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5557227.867497219</c:v>
                </c:pt>
                <c:pt idx="21">
                  <c:v>5499028.568919335</c:v>
                </c:pt>
                <c:pt idx="22">
                  <c:v>5503810.215322548</c:v>
                </c:pt>
                <c:pt idx="23">
                  <c:v>5448979.633585935</c:v>
                </c:pt>
                <c:pt idx="24">
                  <c:v>5452290.904785031</c:v>
                </c:pt>
                <c:pt idx="25">
                  <c:v>5394829.481107724</c:v>
                </c:pt>
                <c:pt idx="26">
                  <c:v>5396998.444922511</c:v>
                </c:pt>
                <c:pt idx="27">
                  <c:v>5320215.54172445</c:v>
                </c:pt>
                <c:pt idx="28">
                  <c:v>5321745.357074467</c:v>
                </c:pt>
                <c:pt idx="29">
                  <c:v>5231423.843499923</c:v>
                </c:pt>
                <c:pt idx="30">
                  <c:v>5232423.532215145</c:v>
                </c:pt>
                <c:pt idx="31">
                  <c:v>5131761.314467844</c:v>
                </c:pt>
                <c:pt idx="32">
                  <c:v>5030591.141792308</c:v>
                </c:pt>
                <c:pt idx="33">
                  <c:v>4988471.27254762</c:v>
                </c:pt>
                <c:pt idx="34">
                  <c:v>4988476.465183864</c:v>
                </c:pt>
                <c:pt idx="35">
                  <c:v>4877682.209850952</c:v>
                </c:pt>
                <c:pt idx="36">
                  <c:v>4770724.888158794</c:v>
                </c:pt>
                <c:pt idx="37">
                  <c:v>4725231.378759486</c:v>
                </c:pt>
                <c:pt idx="38">
                  <c:v>4690779.986845188</c:v>
                </c:pt>
                <c:pt idx="39">
                  <c:v>4561499.313734233</c:v>
                </c:pt>
                <c:pt idx="40">
                  <c:v>4519339.184578776</c:v>
                </c:pt>
                <c:pt idx="41">
                  <c:v>4480575.583198937</c:v>
                </c:pt>
                <c:pt idx="42">
                  <c:v>4485903.283208989</c:v>
                </c:pt>
                <c:pt idx="43">
                  <c:v>4443106.134203095</c:v>
                </c:pt>
                <c:pt idx="44">
                  <c:v>4444927.166250332</c:v>
                </c:pt>
                <c:pt idx="45">
                  <c:v>4409270.708577385</c:v>
                </c:pt>
                <c:pt idx="46">
                  <c:v>4412659.955278615</c:v>
                </c:pt>
                <c:pt idx="47">
                  <c:v>4366381.977919033</c:v>
                </c:pt>
                <c:pt idx="48">
                  <c:v>4349391.616363551</c:v>
                </c:pt>
                <c:pt idx="49">
                  <c:v>4353465.919738391</c:v>
                </c:pt>
                <c:pt idx="50">
                  <c:v>4303260.851428363</c:v>
                </c:pt>
                <c:pt idx="51">
                  <c:v>4250736.756782286</c:v>
                </c:pt>
                <c:pt idx="52">
                  <c:v>4196890.027034838</c:v>
                </c:pt>
                <c:pt idx="53">
                  <c:v>4176950.047171479</c:v>
                </c:pt>
                <c:pt idx="54">
                  <c:v>4179739.45869234</c:v>
                </c:pt>
                <c:pt idx="55">
                  <c:v>4130761.601235313</c:v>
                </c:pt>
                <c:pt idx="56">
                  <c:v>4085643.672791972</c:v>
                </c:pt>
                <c:pt idx="57">
                  <c:v>4067943.875017428</c:v>
                </c:pt>
                <c:pt idx="58">
                  <c:v>4064464.714193679</c:v>
                </c:pt>
                <c:pt idx="59">
                  <c:v>4004812.446797568</c:v>
                </c:pt>
                <c:pt idx="60">
                  <c:v>3994825.183110042</c:v>
                </c:pt>
                <c:pt idx="61">
                  <c:v>3997865.721922869</c:v>
                </c:pt>
                <c:pt idx="62">
                  <c:v>3968730.657719592</c:v>
                </c:pt>
                <c:pt idx="63">
                  <c:v>3954774.366377164</c:v>
                </c:pt>
                <c:pt idx="64">
                  <c:v>3955982.198259392</c:v>
                </c:pt>
                <c:pt idx="65">
                  <c:v>3939582.504543434</c:v>
                </c:pt>
                <c:pt idx="66">
                  <c:v>3941195.330705461</c:v>
                </c:pt>
                <c:pt idx="67">
                  <c:v>3913911.616317612</c:v>
                </c:pt>
                <c:pt idx="68">
                  <c:v>3900796.598158416</c:v>
                </c:pt>
                <c:pt idx="69">
                  <c:v>3902283.272886753</c:v>
                </c:pt>
                <c:pt idx="70">
                  <c:v>3873108.47696812</c:v>
                </c:pt>
                <c:pt idx="71">
                  <c:v>3838845.92558658</c:v>
                </c:pt>
                <c:pt idx="72">
                  <c:v>3807144.86909068</c:v>
                </c:pt>
                <c:pt idx="73">
                  <c:v>3793930.661017575</c:v>
                </c:pt>
                <c:pt idx="74">
                  <c:v>3792280.383077289</c:v>
                </c:pt>
                <c:pt idx="75">
                  <c:v>3759444.543809301</c:v>
                </c:pt>
                <c:pt idx="76">
                  <c:v>3743072.892239734</c:v>
                </c:pt>
                <c:pt idx="77">
                  <c:v>3742533.251528138</c:v>
                </c:pt>
                <c:pt idx="78">
                  <c:v>3711421.687740921</c:v>
                </c:pt>
                <c:pt idx="79">
                  <c:v>3700503.578612495</c:v>
                </c:pt>
                <c:pt idx="80">
                  <c:v>3700140.996354945</c:v>
                </c:pt>
                <c:pt idx="81">
                  <c:v>3693970.852201499</c:v>
                </c:pt>
                <c:pt idx="82">
                  <c:v>3695220.488870864</c:v>
                </c:pt>
                <c:pt idx="83">
                  <c:v>3670050.785342335</c:v>
                </c:pt>
                <c:pt idx="84">
                  <c:v>3664130.926513584</c:v>
                </c:pt>
                <c:pt idx="85">
                  <c:v>3663460.03548197</c:v>
                </c:pt>
                <c:pt idx="86">
                  <c:v>3647253.661496048</c:v>
                </c:pt>
                <c:pt idx="87">
                  <c:v>3640191.794978489</c:v>
                </c:pt>
                <c:pt idx="88">
                  <c:v>3641566.15354453</c:v>
                </c:pt>
                <c:pt idx="89">
                  <c:v>3620724.373223506</c:v>
                </c:pt>
                <c:pt idx="90">
                  <c:v>3599314.497875927</c:v>
                </c:pt>
                <c:pt idx="91">
                  <c:v>3577320.282889469</c:v>
                </c:pt>
                <c:pt idx="92">
                  <c:v>3558822.917910377</c:v>
                </c:pt>
                <c:pt idx="93">
                  <c:v>3547872.574005837</c:v>
                </c:pt>
                <c:pt idx="94">
                  <c:v>3531807.814418187</c:v>
                </c:pt>
                <c:pt idx="95">
                  <c:v>3527770.472732963</c:v>
                </c:pt>
                <c:pt idx="96">
                  <c:v>3527356.248668685</c:v>
                </c:pt>
                <c:pt idx="97">
                  <c:v>3504931.494446416</c:v>
                </c:pt>
                <c:pt idx="98">
                  <c:v>3493328.898816865</c:v>
                </c:pt>
                <c:pt idx="99">
                  <c:v>3488502.178775905</c:v>
                </c:pt>
                <c:pt idx="100">
                  <c:v>3489339.253295461</c:v>
                </c:pt>
                <c:pt idx="101">
                  <c:v>3484314.919440298</c:v>
                </c:pt>
                <c:pt idx="102">
                  <c:v>3483969.239054687</c:v>
                </c:pt>
                <c:pt idx="103">
                  <c:v>3469356.697563956</c:v>
                </c:pt>
                <c:pt idx="104">
                  <c:v>3464035.040639848</c:v>
                </c:pt>
                <c:pt idx="105">
                  <c:v>3463791.435145099</c:v>
                </c:pt>
                <c:pt idx="106">
                  <c:v>3455289.51236937</c:v>
                </c:pt>
                <c:pt idx="107">
                  <c:v>3446669.934484529</c:v>
                </c:pt>
                <c:pt idx="108">
                  <c:v>3433859.797894712</c:v>
                </c:pt>
                <c:pt idx="109">
                  <c:v>3420371.23608323</c:v>
                </c:pt>
                <c:pt idx="110">
                  <c:v>3405386.404582436</c:v>
                </c:pt>
                <c:pt idx="111">
                  <c:v>3392782.192496078</c:v>
                </c:pt>
                <c:pt idx="112">
                  <c:v>3385827.764965775</c:v>
                </c:pt>
                <c:pt idx="113">
                  <c:v>3374154.505461437</c:v>
                </c:pt>
                <c:pt idx="114">
                  <c:v>3368240.614792491</c:v>
                </c:pt>
                <c:pt idx="115">
                  <c:v>3368202.988981349</c:v>
                </c:pt>
                <c:pt idx="116">
                  <c:v>3354826.249662226</c:v>
                </c:pt>
                <c:pt idx="117">
                  <c:v>3344825.568517946</c:v>
                </c:pt>
                <c:pt idx="118">
                  <c:v>3339356.622524276</c:v>
                </c:pt>
                <c:pt idx="119">
                  <c:v>3339397.325608853</c:v>
                </c:pt>
                <c:pt idx="120">
                  <c:v>3332724.32538377</c:v>
                </c:pt>
                <c:pt idx="121">
                  <c:v>3325087.968935121</c:v>
                </c:pt>
                <c:pt idx="122">
                  <c:v>3317513.585096097</c:v>
                </c:pt>
                <c:pt idx="123">
                  <c:v>3314033.941466674</c:v>
                </c:pt>
                <c:pt idx="124">
                  <c:v>3314467.543608245</c:v>
                </c:pt>
                <c:pt idx="125">
                  <c:v>3305334.912313393</c:v>
                </c:pt>
                <c:pt idx="126">
                  <c:v>3300735.183202573</c:v>
                </c:pt>
                <c:pt idx="127">
                  <c:v>3291301.027765085</c:v>
                </c:pt>
                <c:pt idx="128">
                  <c:v>3281476.04347176</c:v>
                </c:pt>
                <c:pt idx="129">
                  <c:v>3271696.285166109</c:v>
                </c:pt>
                <c:pt idx="130">
                  <c:v>3263737.780182875</c:v>
                </c:pt>
                <c:pt idx="131">
                  <c:v>3259805.322881175</c:v>
                </c:pt>
                <c:pt idx="132">
                  <c:v>3259127.522496566</c:v>
                </c:pt>
                <c:pt idx="133">
                  <c:v>3254109.582181059</c:v>
                </c:pt>
                <c:pt idx="134">
                  <c:v>3245852.0457093</c:v>
                </c:pt>
                <c:pt idx="135">
                  <c:v>3235707.074064691</c:v>
                </c:pt>
                <c:pt idx="136">
                  <c:v>3228842.678416711</c:v>
                </c:pt>
                <c:pt idx="137">
                  <c:v>3225455.451809067</c:v>
                </c:pt>
                <c:pt idx="138">
                  <c:v>3225704.764823804</c:v>
                </c:pt>
                <c:pt idx="139">
                  <c:v>3220287.989920635</c:v>
                </c:pt>
                <c:pt idx="140">
                  <c:v>3215446.726624687</c:v>
                </c:pt>
                <c:pt idx="141">
                  <c:v>3207916.674851727</c:v>
                </c:pt>
                <c:pt idx="142">
                  <c:v>3205463.656867576</c:v>
                </c:pt>
                <c:pt idx="143">
                  <c:v>3205377.921554335</c:v>
                </c:pt>
                <c:pt idx="144">
                  <c:v>3200025.475702957</c:v>
                </c:pt>
                <c:pt idx="145">
                  <c:v>3195666.656784249</c:v>
                </c:pt>
                <c:pt idx="146">
                  <c:v>3189179.132923821</c:v>
                </c:pt>
                <c:pt idx="147">
                  <c:v>3182673.23369037</c:v>
                </c:pt>
                <c:pt idx="148">
                  <c:v>3175400.411535724</c:v>
                </c:pt>
                <c:pt idx="149">
                  <c:v>3169288.287537206</c:v>
                </c:pt>
                <c:pt idx="150">
                  <c:v>3165877.168383582</c:v>
                </c:pt>
                <c:pt idx="151">
                  <c:v>3166651.810616565</c:v>
                </c:pt>
                <c:pt idx="152">
                  <c:v>3159560.376158886</c:v>
                </c:pt>
                <c:pt idx="153">
                  <c:v>3154756.530097259</c:v>
                </c:pt>
                <c:pt idx="154">
                  <c:v>3148829.941186594</c:v>
                </c:pt>
                <c:pt idx="155">
                  <c:v>3142437.2911264</c:v>
                </c:pt>
                <c:pt idx="156">
                  <c:v>3138850.693523905</c:v>
                </c:pt>
                <c:pt idx="157">
                  <c:v>3136952.51592595</c:v>
                </c:pt>
                <c:pt idx="158">
                  <c:v>3137103.224532083</c:v>
                </c:pt>
                <c:pt idx="159">
                  <c:v>3131350.055204285</c:v>
                </c:pt>
                <c:pt idx="160">
                  <c:v>3126865.070655663</c:v>
                </c:pt>
                <c:pt idx="161">
                  <c:v>3124365.794495368</c:v>
                </c:pt>
                <c:pt idx="162">
                  <c:v>3124306.468838323</c:v>
                </c:pt>
                <c:pt idx="163">
                  <c:v>3119249.407920764</c:v>
                </c:pt>
                <c:pt idx="164">
                  <c:v>3116464.013802315</c:v>
                </c:pt>
                <c:pt idx="165">
                  <c:v>3111189.23419182</c:v>
                </c:pt>
                <c:pt idx="166">
                  <c:v>3105725.637916557</c:v>
                </c:pt>
                <c:pt idx="167">
                  <c:v>3100320.204415058</c:v>
                </c:pt>
                <c:pt idx="168">
                  <c:v>3096222.542619071</c:v>
                </c:pt>
                <c:pt idx="169">
                  <c:v>3094727.019085921</c:v>
                </c:pt>
                <c:pt idx="170">
                  <c:v>3094166.687435212</c:v>
                </c:pt>
                <c:pt idx="171">
                  <c:v>3093118.593980207</c:v>
                </c:pt>
                <c:pt idx="172">
                  <c:v>3089415.997187887</c:v>
                </c:pt>
                <c:pt idx="173">
                  <c:v>3083130.948586381</c:v>
                </c:pt>
                <c:pt idx="174">
                  <c:v>3079153.019592943</c:v>
                </c:pt>
                <c:pt idx="175">
                  <c:v>3077163.492199509</c:v>
                </c:pt>
                <c:pt idx="176">
                  <c:v>3077360.257780525</c:v>
                </c:pt>
                <c:pt idx="177">
                  <c:v>3076135.739510761</c:v>
                </c:pt>
                <c:pt idx="178">
                  <c:v>3076508.731532166</c:v>
                </c:pt>
                <c:pt idx="179">
                  <c:v>3071105.632547026</c:v>
                </c:pt>
                <c:pt idx="180">
                  <c:v>3067524.658284485</c:v>
                </c:pt>
                <c:pt idx="181">
                  <c:v>3067799.705553362</c:v>
                </c:pt>
                <c:pt idx="182">
                  <c:v>3066390.306921978</c:v>
                </c:pt>
                <c:pt idx="183">
                  <c:v>3066561.871563471</c:v>
                </c:pt>
                <c:pt idx="184">
                  <c:v>3062876.209420359</c:v>
                </c:pt>
                <c:pt idx="185">
                  <c:v>3059599.798237509</c:v>
                </c:pt>
                <c:pt idx="186">
                  <c:v>3056404.765380953</c:v>
                </c:pt>
                <c:pt idx="187">
                  <c:v>3052522.856522613</c:v>
                </c:pt>
                <c:pt idx="188">
                  <c:v>3048869.966544797</c:v>
                </c:pt>
                <c:pt idx="189">
                  <c:v>3046464.214734786</c:v>
                </c:pt>
                <c:pt idx="190">
                  <c:v>3045817.70508591</c:v>
                </c:pt>
                <c:pt idx="191">
                  <c:v>3041579.292416092</c:v>
                </c:pt>
                <c:pt idx="192">
                  <c:v>3042041.68231832</c:v>
                </c:pt>
                <c:pt idx="193">
                  <c:v>3038480.515478597</c:v>
                </c:pt>
                <c:pt idx="194">
                  <c:v>3037834.288223432</c:v>
                </c:pt>
                <c:pt idx="195">
                  <c:v>3035797.349083919</c:v>
                </c:pt>
                <c:pt idx="196">
                  <c:v>3035676.507582848</c:v>
                </c:pt>
                <c:pt idx="197">
                  <c:v>3033804.626114628</c:v>
                </c:pt>
                <c:pt idx="198">
                  <c:v>3032956.330166609</c:v>
                </c:pt>
                <c:pt idx="199">
                  <c:v>3031558.653857925</c:v>
                </c:pt>
                <c:pt idx="200">
                  <c:v>3028259.074634644</c:v>
                </c:pt>
                <c:pt idx="201">
                  <c:v>3028079.29835192</c:v>
                </c:pt>
                <c:pt idx="202">
                  <c:v>3026827.439180707</c:v>
                </c:pt>
                <c:pt idx="203">
                  <c:v>3026786.471176516</c:v>
                </c:pt>
                <c:pt idx="204">
                  <c:v>3024438.091099308</c:v>
                </c:pt>
                <c:pt idx="205">
                  <c:v>3022271.574321763</c:v>
                </c:pt>
                <c:pt idx="206">
                  <c:v>3019745.494697578</c:v>
                </c:pt>
                <c:pt idx="207">
                  <c:v>3017346.092872519</c:v>
                </c:pt>
                <c:pt idx="208">
                  <c:v>3016032.298319865</c:v>
                </c:pt>
                <c:pt idx="209">
                  <c:v>3017731.339697361</c:v>
                </c:pt>
                <c:pt idx="210">
                  <c:v>3018800.172048145</c:v>
                </c:pt>
                <c:pt idx="211">
                  <c:v>3018558.308607758</c:v>
                </c:pt>
                <c:pt idx="212">
                  <c:v>3018891.704023071</c:v>
                </c:pt>
                <c:pt idx="213">
                  <c:v>3016091.766041923</c:v>
                </c:pt>
                <c:pt idx="214">
                  <c:v>3015890.955052302</c:v>
                </c:pt>
                <c:pt idx="215">
                  <c:v>3015396.490494654</c:v>
                </c:pt>
                <c:pt idx="216">
                  <c:v>3015720.251056542</c:v>
                </c:pt>
                <c:pt idx="217">
                  <c:v>3016669.85264632</c:v>
                </c:pt>
                <c:pt idx="218">
                  <c:v>3012795.073284581</c:v>
                </c:pt>
                <c:pt idx="219">
                  <c:v>3011505.391053365</c:v>
                </c:pt>
                <c:pt idx="220">
                  <c:v>3013002.859750695</c:v>
                </c:pt>
                <c:pt idx="221">
                  <c:v>3013230.698828161</c:v>
                </c:pt>
                <c:pt idx="222">
                  <c:v>3013544.809992612</c:v>
                </c:pt>
                <c:pt idx="223">
                  <c:v>3013135.383551843</c:v>
                </c:pt>
                <c:pt idx="224">
                  <c:v>3012963.864942627</c:v>
                </c:pt>
                <c:pt idx="225">
                  <c:v>3012023.549688851</c:v>
                </c:pt>
                <c:pt idx="226">
                  <c:v>3012024.556481638</c:v>
                </c:pt>
                <c:pt idx="227">
                  <c:v>3012296.053960245</c:v>
                </c:pt>
                <c:pt idx="228">
                  <c:v>3011427.705992361</c:v>
                </c:pt>
                <c:pt idx="229">
                  <c:v>3008056.894886122</c:v>
                </c:pt>
                <c:pt idx="230">
                  <c:v>3007024.643784084</c:v>
                </c:pt>
                <c:pt idx="231">
                  <c:v>3006385.953096932</c:v>
                </c:pt>
                <c:pt idx="232">
                  <c:v>3006599.310756972</c:v>
                </c:pt>
                <c:pt idx="233">
                  <c:v>3006368.220464056</c:v>
                </c:pt>
                <c:pt idx="234">
                  <c:v>3007277.649558395</c:v>
                </c:pt>
                <c:pt idx="235">
                  <c:v>3006160.533150828</c:v>
                </c:pt>
                <c:pt idx="236">
                  <c:v>3004994.421518845</c:v>
                </c:pt>
                <c:pt idx="237">
                  <c:v>3007110.545022693</c:v>
                </c:pt>
                <c:pt idx="238">
                  <c:v>3007881.323142585</c:v>
                </c:pt>
                <c:pt idx="239">
                  <c:v>3007804.139881514</c:v>
                </c:pt>
                <c:pt idx="240">
                  <c:v>3006320.595386023</c:v>
                </c:pt>
                <c:pt idx="241">
                  <c:v>3007729.372981571</c:v>
                </c:pt>
                <c:pt idx="242">
                  <c:v>3007070.887600828</c:v>
                </c:pt>
                <c:pt idx="243">
                  <c:v>3007671.656333833</c:v>
                </c:pt>
                <c:pt idx="244">
                  <c:v>3008478.760602496</c:v>
                </c:pt>
                <c:pt idx="245">
                  <c:v>3007305.138017181</c:v>
                </c:pt>
                <c:pt idx="246">
                  <c:v>3006100.240040648</c:v>
                </c:pt>
                <c:pt idx="247">
                  <c:v>3007756.730674494</c:v>
                </c:pt>
                <c:pt idx="248">
                  <c:v>3010846.303534816</c:v>
                </c:pt>
                <c:pt idx="249">
                  <c:v>3006207.643665082</c:v>
                </c:pt>
                <c:pt idx="250">
                  <c:v>3008696.153702015</c:v>
                </c:pt>
                <c:pt idx="251">
                  <c:v>3009723.953945116</c:v>
                </c:pt>
                <c:pt idx="252">
                  <c:v>3008876.609281575</c:v>
                </c:pt>
                <c:pt idx="253">
                  <c:v>3009173.532193451</c:v>
                </c:pt>
                <c:pt idx="254">
                  <c:v>3008832.387975832</c:v>
                </c:pt>
                <c:pt idx="255">
                  <c:v>3009555.21900201</c:v>
                </c:pt>
                <c:pt idx="256">
                  <c:v>3009399.71801766</c:v>
                </c:pt>
                <c:pt idx="257">
                  <c:v>3009445.905307947</c:v>
                </c:pt>
                <c:pt idx="258">
                  <c:v>3008989.486985872</c:v>
                </c:pt>
                <c:pt idx="259">
                  <c:v>3007946.530965974</c:v>
                </c:pt>
                <c:pt idx="260">
                  <c:v>3009507.386180594</c:v>
                </c:pt>
                <c:pt idx="261">
                  <c:v>3009627.96327891</c:v>
                </c:pt>
                <c:pt idx="262">
                  <c:v>3009317.226079269</c:v>
                </c:pt>
                <c:pt idx="263">
                  <c:v>3008355.094909116</c:v>
                </c:pt>
                <c:pt idx="264">
                  <c:v>3009315.983534945</c:v>
                </c:pt>
                <c:pt idx="265">
                  <c:v>3009248.663721428</c:v>
                </c:pt>
                <c:pt idx="266">
                  <c:v>3009891.584719469</c:v>
                </c:pt>
                <c:pt idx="267">
                  <c:v>3007882.550860022</c:v>
                </c:pt>
                <c:pt idx="268">
                  <c:v>3008053.907375025</c:v>
                </c:pt>
                <c:pt idx="269">
                  <c:v>3006884.995587071</c:v>
                </c:pt>
                <c:pt idx="270">
                  <c:v>3007266.385246275</c:v>
                </c:pt>
                <c:pt idx="271">
                  <c:v>3006920.605957603</c:v>
                </c:pt>
                <c:pt idx="272">
                  <c:v>3006736.572262804</c:v>
                </c:pt>
                <c:pt idx="273">
                  <c:v>3007174.851190793</c:v>
                </c:pt>
                <c:pt idx="274">
                  <c:v>3006628.98739612</c:v>
                </c:pt>
                <c:pt idx="275">
                  <c:v>3006394.894799353</c:v>
                </c:pt>
                <c:pt idx="276">
                  <c:v>3006987.926502464</c:v>
                </c:pt>
                <c:pt idx="277">
                  <c:v>3007410.262897208</c:v>
                </c:pt>
                <c:pt idx="278">
                  <c:v>3006919.564352001</c:v>
                </c:pt>
                <c:pt idx="279">
                  <c:v>3006205.575384758</c:v>
                </c:pt>
                <c:pt idx="280">
                  <c:v>3007154.27712661</c:v>
                </c:pt>
                <c:pt idx="281">
                  <c:v>3005352.314853793</c:v>
                </c:pt>
                <c:pt idx="282">
                  <c:v>3006764.376926744</c:v>
                </c:pt>
                <c:pt idx="283">
                  <c:v>3007375.487642292</c:v>
                </c:pt>
                <c:pt idx="284">
                  <c:v>3007170.636808794</c:v>
                </c:pt>
                <c:pt idx="285">
                  <c:v>3006158.331216656</c:v>
                </c:pt>
                <c:pt idx="286">
                  <c:v>3006595.318048607</c:v>
                </c:pt>
                <c:pt idx="287">
                  <c:v>3007444.4150925</c:v>
                </c:pt>
                <c:pt idx="288">
                  <c:v>3006285.853075536</c:v>
                </c:pt>
                <c:pt idx="289">
                  <c:v>3005924.893643886</c:v>
                </c:pt>
                <c:pt idx="290">
                  <c:v>3006340.242772809</c:v>
                </c:pt>
                <c:pt idx="291">
                  <c:v>3007010.139274538</c:v>
                </c:pt>
                <c:pt idx="292">
                  <c:v>3006803.182211671</c:v>
                </c:pt>
                <c:pt idx="293">
                  <c:v>3007238.737548037</c:v>
                </c:pt>
                <c:pt idx="294">
                  <c:v>3006788.202575356</c:v>
                </c:pt>
                <c:pt idx="295">
                  <c:v>3006350.452411618</c:v>
                </c:pt>
                <c:pt idx="296">
                  <c:v>3006012.654671862</c:v>
                </c:pt>
                <c:pt idx="297">
                  <c:v>3006120.186793891</c:v>
                </c:pt>
                <c:pt idx="298">
                  <c:v>3006022.067473097</c:v>
                </c:pt>
                <c:pt idx="299">
                  <c:v>3006076.849460887</c:v>
                </c:pt>
                <c:pt idx="300">
                  <c:v>3005636.587001791</c:v>
                </c:pt>
                <c:pt idx="301">
                  <c:v>3005811.611686511</c:v>
                </c:pt>
                <c:pt idx="302">
                  <c:v>3005680.805010427</c:v>
                </c:pt>
                <c:pt idx="303">
                  <c:v>3005871.624282556</c:v>
                </c:pt>
                <c:pt idx="304">
                  <c:v>3005921.454107925</c:v>
                </c:pt>
                <c:pt idx="305">
                  <c:v>3005829.331935888</c:v>
                </c:pt>
                <c:pt idx="306">
                  <c:v>3006016.193685231</c:v>
                </c:pt>
                <c:pt idx="307">
                  <c:v>3006025.161393451</c:v>
                </c:pt>
                <c:pt idx="308">
                  <c:v>3006681.840253819</c:v>
                </c:pt>
                <c:pt idx="309">
                  <c:v>3007171.632302371</c:v>
                </c:pt>
                <c:pt idx="310">
                  <c:v>3006580.651251538</c:v>
                </c:pt>
                <c:pt idx="311">
                  <c:v>3006791.779337396</c:v>
                </c:pt>
                <c:pt idx="312">
                  <c:v>3006744.006052548</c:v>
                </c:pt>
                <c:pt idx="313">
                  <c:v>3006527.353721752</c:v>
                </c:pt>
                <c:pt idx="314">
                  <c:v>3006598.742174779</c:v>
                </c:pt>
                <c:pt idx="315">
                  <c:v>3006483.066805558</c:v>
                </c:pt>
                <c:pt idx="316">
                  <c:v>3006370.715184186</c:v>
                </c:pt>
                <c:pt idx="317">
                  <c:v>3006930.168468618</c:v>
                </c:pt>
                <c:pt idx="318">
                  <c:v>3006346.652321876</c:v>
                </c:pt>
                <c:pt idx="319">
                  <c:v>3006594.118391522</c:v>
                </c:pt>
                <c:pt idx="320">
                  <c:v>3006614.526494726</c:v>
                </c:pt>
                <c:pt idx="321">
                  <c:v>3007435.175774571</c:v>
                </c:pt>
                <c:pt idx="322">
                  <c:v>3006506.36809739</c:v>
                </c:pt>
                <c:pt idx="323">
                  <c:v>3006318.572325814</c:v>
                </c:pt>
                <c:pt idx="324">
                  <c:v>3006683.803088474</c:v>
                </c:pt>
                <c:pt idx="325">
                  <c:v>3006622.123186086</c:v>
                </c:pt>
                <c:pt idx="326">
                  <c:v>3006732.863078532</c:v>
                </c:pt>
                <c:pt idx="327">
                  <c:v>3006809.531921397</c:v>
                </c:pt>
                <c:pt idx="328">
                  <c:v>3006665.167919521</c:v>
                </c:pt>
                <c:pt idx="329">
                  <c:v>3005992.904617925</c:v>
                </c:pt>
                <c:pt idx="330">
                  <c:v>3006557.239123147</c:v>
                </c:pt>
                <c:pt idx="331">
                  <c:v>3006642.404612258</c:v>
                </c:pt>
                <c:pt idx="332">
                  <c:v>3006760.039930146</c:v>
                </c:pt>
                <c:pt idx="333">
                  <c:v>3006720.571894564</c:v>
                </c:pt>
                <c:pt idx="334">
                  <c:v>3006991.286055966</c:v>
                </c:pt>
                <c:pt idx="335">
                  <c:v>3006704.882804984</c:v>
                </c:pt>
                <c:pt idx="336">
                  <c:v>3006809.58774175</c:v>
                </c:pt>
                <c:pt idx="337">
                  <c:v>3006983.748405638</c:v>
                </c:pt>
                <c:pt idx="338">
                  <c:v>3007086.011802735</c:v>
                </c:pt>
                <c:pt idx="339">
                  <c:v>3006829.496992202</c:v>
                </c:pt>
                <c:pt idx="340">
                  <c:v>3006667.414315454</c:v>
                </c:pt>
                <c:pt idx="341">
                  <c:v>3006702.211163354</c:v>
                </c:pt>
                <c:pt idx="342">
                  <c:v>3006623.573699854</c:v>
                </c:pt>
                <c:pt idx="343">
                  <c:v>3006700.594624477</c:v>
                </c:pt>
                <c:pt idx="344">
                  <c:v>3006474.776645655</c:v>
                </c:pt>
                <c:pt idx="345">
                  <c:v>3006743.217572318</c:v>
                </c:pt>
                <c:pt idx="346">
                  <c:v>3006694.18734639</c:v>
                </c:pt>
                <c:pt idx="347">
                  <c:v>3006545.964912996</c:v>
                </c:pt>
                <c:pt idx="348">
                  <c:v>3006481.848199345</c:v>
                </c:pt>
                <c:pt idx="349">
                  <c:v>3006558.476012197</c:v>
                </c:pt>
                <c:pt idx="350">
                  <c:v>3006465.418371839</c:v>
                </c:pt>
                <c:pt idx="351">
                  <c:v>3006811.589442612</c:v>
                </c:pt>
                <c:pt idx="352">
                  <c:v>3006501.160197258</c:v>
                </c:pt>
                <c:pt idx="353">
                  <c:v>3006402.662142828</c:v>
                </c:pt>
                <c:pt idx="354">
                  <c:v>3006577.098485865</c:v>
                </c:pt>
                <c:pt idx="355">
                  <c:v>3006421.640394249</c:v>
                </c:pt>
                <c:pt idx="356">
                  <c:v>3006515.908866462</c:v>
                </c:pt>
                <c:pt idx="357">
                  <c:v>3006747.480984322</c:v>
                </c:pt>
                <c:pt idx="358">
                  <c:v>3006838.290613076</c:v>
                </c:pt>
                <c:pt idx="359">
                  <c:v>3006632.671563658</c:v>
                </c:pt>
                <c:pt idx="360">
                  <c:v>3006875.480211269</c:v>
                </c:pt>
                <c:pt idx="361">
                  <c:v>3007088.01296633</c:v>
                </c:pt>
                <c:pt idx="362">
                  <c:v>3006899.952963789</c:v>
                </c:pt>
                <c:pt idx="363">
                  <c:v>3006754.293467526</c:v>
                </c:pt>
                <c:pt idx="364">
                  <c:v>3006778.638853304</c:v>
                </c:pt>
                <c:pt idx="365">
                  <c:v>3006564.775368327</c:v>
                </c:pt>
                <c:pt idx="366">
                  <c:v>3006620.662791424</c:v>
                </c:pt>
                <c:pt idx="367">
                  <c:v>3006608.92085747</c:v>
                </c:pt>
                <c:pt idx="368">
                  <c:v>3006793.112529288</c:v>
                </c:pt>
                <c:pt idx="369">
                  <c:v>3006936.836783682</c:v>
                </c:pt>
                <c:pt idx="370">
                  <c:v>3006932.678680658</c:v>
                </c:pt>
                <c:pt idx="371">
                  <c:v>3006682.066992993</c:v>
                </c:pt>
                <c:pt idx="372">
                  <c:v>3006875.376914423</c:v>
                </c:pt>
                <c:pt idx="373">
                  <c:v>3006824.131223538</c:v>
                </c:pt>
                <c:pt idx="374">
                  <c:v>3006871.80683685</c:v>
                </c:pt>
                <c:pt idx="375">
                  <c:v>3006762.008832918</c:v>
                </c:pt>
                <c:pt idx="376">
                  <c:v>3007076.92549453</c:v>
                </c:pt>
                <c:pt idx="377">
                  <c:v>3006971.658884092</c:v>
                </c:pt>
                <c:pt idx="378">
                  <c:v>3007173.278005326</c:v>
                </c:pt>
                <c:pt idx="379">
                  <c:v>3007043.405703979</c:v>
                </c:pt>
                <c:pt idx="380">
                  <c:v>3006985.059210264</c:v>
                </c:pt>
                <c:pt idx="381">
                  <c:v>3006929.096261815</c:v>
                </c:pt>
                <c:pt idx="382">
                  <c:v>3006897.911840288</c:v>
                </c:pt>
                <c:pt idx="383">
                  <c:v>3006785.650851885</c:v>
                </c:pt>
                <c:pt idx="384">
                  <c:v>3006937.072170872</c:v>
                </c:pt>
                <c:pt idx="385">
                  <c:v>3007030.665487018</c:v>
                </c:pt>
                <c:pt idx="386">
                  <c:v>3006913.388698625</c:v>
                </c:pt>
                <c:pt idx="387">
                  <c:v>3006996.904675582</c:v>
                </c:pt>
                <c:pt idx="388">
                  <c:v>3006847.429315901</c:v>
                </c:pt>
                <c:pt idx="389">
                  <c:v>3006860.811493524</c:v>
                </c:pt>
                <c:pt idx="390">
                  <c:v>3006805.626441825</c:v>
                </c:pt>
                <c:pt idx="391">
                  <c:v>3006681.899465146</c:v>
                </c:pt>
                <c:pt idx="392">
                  <c:v>3006554.048733203</c:v>
                </c:pt>
                <c:pt idx="393">
                  <c:v>3006500.472643227</c:v>
                </c:pt>
                <c:pt idx="394">
                  <c:v>3006541.439798761</c:v>
                </c:pt>
                <c:pt idx="395">
                  <c:v>3006441.669294358</c:v>
                </c:pt>
                <c:pt idx="396">
                  <c:v>3006425.741138237</c:v>
                </c:pt>
                <c:pt idx="397">
                  <c:v>3006480.993893661</c:v>
                </c:pt>
                <c:pt idx="398">
                  <c:v>3006431.2042961</c:v>
                </c:pt>
                <c:pt idx="399">
                  <c:v>3006406.603534022</c:v>
                </c:pt>
                <c:pt idx="400">
                  <c:v>3006444.385662962</c:v>
                </c:pt>
                <c:pt idx="401">
                  <c:v>3006509.571931328</c:v>
                </c:pt>
                <c:pt idx="402">
                  <c:v>3006367.96170036</c:v>
                </c:pt>
                <c:pt idx="403">
                  <c:v>3006430.113853483</c:v>
                </c:pt>
                <c:pt idx="404">
                  <c:v>3006421.030629011</c:v>
                </c:pt>
                <c:pt idx="405">
                  <c:v>3006398.620817068</c:v>
                </c:pt>
                <c:pt idx="406">
                  <c:v>3006268.187696528</c:v>
                </c:pt>
                <c:pt idx="407">
                  <c:v>3006351.646433984</c:v>
                </c:pt>
                <c:pt idx="408">
                  <c:v>3006439.252514282</c:v>
                </c:pt>
                <c:pt idx="409">
                  <c:v>3006480.124112227</c:v>
                </c:pt>
                <c:pt idx="410">
                  <c:v>3006420.988149353</c:v>
                </c:pt>
                <c:pt idx="411">
                  <c:v>3006512.492374792</c:v>
                </c:pt>
                <c:pt idx="412">
                  <c:v>3006590.687089479</c:v>
                </c:pt>
                <c:pt idx="413">
                  <c:v>3006574.955218883</c:v>
                </c:pt>
                <c:pt idx="414">
                  <c:v>3006636.019361487</c:v>
                </c:pt>
                <c:pt idx="415">
                  <c:v>3006552.994523641</c:v>
                </c:pt>
                <c:pt idx="416">
                  <c:v>3006648.490115485</c:v>
                </c:pt>
                <c:pt idx="417">
                  <c:v>3006602.934359892</c:v>
                </c:pt>
                <c:pt idx="418">
                  <c:v>3006583.616183385</c:v>
                </c:pt>
                <c:pt idx="419">
                  <c:v>3006573.407538766</c:v>
                </c:pt>
                <c:pt idx="420">
                  <c:v>3006581.235055775</c:v>
                </c:pt>
                <c:pt idx="421">
                  <c:v>3006584.561145642</c:v>
                </c:pt>
                <c:pt idx="422">
                  <c:v>3006561.48481276</c:v>
                </c:pt>
                <c:pt idx="423">
                  <c:v>3006521.061074729</c:v>
                </c:pt>
                <c:pt idx="424">
                  <c:v>3006607.457015673</c:v>
                </c:pt>
                <c:pt idx="425">
                  <c:v>3006578.315322177</c:v>
                </c:pt>
                <c:pt idx="426">
                  <c:v>3006612.701175146</c:v>
                </c:pt>
                <c:pt idx="427">
                  <c:v>3006543.389481837</c:v>
                </c:pt>
                <c:pt idx="428">
                  <c:v>3006553.548403255</c:v>
                </c:pt>
                <c:pt idx="429">
                  <c:v>3006561.284503466</c:v>
                </c:pt>
                <c:pt idx="430">
                  <c:v>3006478.281371118</c:v>
                </c:pt>
                <c:pt idx="431">
                  <c:v>3006536.787018814</c:v>
                </c:pt>
                <c:pt idx="432">
                  <c:v>3006624.330658262</c:v>
                </c:pt>
                <c:pt idx="433">
                  <c:v>3006588.798325173</c:v>
                </c:pt>
                <c:pt idx="434">
                  <c:v>3006483.93978101</c:v>
                </c:pt>
                <c:pt idx="435">
                  <c:v>3006520.91729127</c:v>
                </c:pt>
                <c:pt idx="436">
                  <c:v>3006439.860882273</c:v>
                </c:pt>
                <c:pt idx="437">
                  <c:v>3006468.894926224</c:v>
                </c:pt>
                <c:pt idx="438">
                  <c:v>3006480.207969787</c:v>
                </c:pt>
                <c:pt idx="439">
                  <c:v>3006485.689827429</c:v>
                </c:pt>
                <c:pt idx="440">
                  <c:v>3006403.982954081</c:v>
                </c:pt>
                <c:pt idx="441">
                  <c:v>3006503.934972533</c:v>
                </c:pt>
                <c:pt idx="442">
                  <c:v>3006487.392283337</c:v>
                </c:pt>
                <c:pt idx="443">
                  <c:v>3006488.033205727</c:v>
                </c:pt>
                <c:pt idx="444">
                  <c:v>3006450.085441683</c:v>
                </c:pt>
                <c:pt idx="445">
                  <c:v>3006468.282181086</c:v>
                </c:pt>
                <c:pt idx="446">
                  <c:v>3006461.150681179</c:v>
                </c:pt>
                <c:pt idx="447">
                  <c:v>3006493.79759687</c:v>
                </c:pt>
                <c:pt idx="448">
                  <c:v>3006512.948991337</c:v>
                </c:pt>
                <c:pt idx="449">
                  <c:v>3006523.154870925</c:v>
                </c:pt>
                <c:pt idx="450">
                  <c:v>3006498.377331088</c:v>
                </c:pt>
                <c:pt idx="451">
                  <c:v>3006527.791674</c:v>
                </c:pt>
                <c:pt idx="452">
                  <c:v>3006528.99503142</c:v>
                </c:pt>
                <c:pt idx="453">
                  <c:v>3006504.918259715</c:v>
                </c:pt>
                <c:pt idx="454">
                  <c:v>3006511.963124282</c:v>
                </c:pt>
                <c:pt idx="455">
                  <c:v>3006507.847318552</c:v>
                </c:pt>
                <c:pt idx="456">
                  <c:v>3006504.686613333</c:v>
                </c:pt>
                <c:pt idx="457">
                  <c:v>3006517.598011644</c:v>
                </c:pt>
                <c:pt idx="458">
                  <c:v>3006482.426821023</c:v>
                </c:pt>
                <c:pt idx="459">
                  <c:v>3006496.291966931</c:v>
                </c:pt>
                <c:pt idx="460">
                  <c:v>3006521.640173913</c:v>
                </c:pt>
                <c:pt idx="461">
                  <c:v>3006527.701727683</c:v>
                </c:pt>
                <c:pt idx="462">
                  <c:v>3006527.441818991</c:v>
                </c:pt>
                <c:pt idx="463">
                  <c:v>3006540.278282587</c:v>
                </c:pt>
                <c:pt idx="464">
                  <c:v>3006533.626650137</c:v>
                </c:pt>
                <c:pt idx="465">
                  <c:v>3006521.215168735</c:v>
                </c:pt>
                <c:pt idx="466">
                  <c:v>3006530.500722901</c:v>
                </c:pt>
                <c:pt idx="467">
                  <c:v>3006540.021473138</c:v>
                </c:pt>
                <c:pt idx="468">
                  <c:v>3006490.402401885</c:v>
                </c:pt>
                <c:pt idx="469">
                  <c:v>3006551.858754541</c:v>
                </c:pt>
                <c:pt idx="470">
                  <c:v>3006532.343414319</c:v>
                </c:pt>
                <c:pt idx="471">
                  <c:v>3006525.528150402</c:v>
                </c:pt>
                <c:pt idx="472">
                  <c:v>3006489.862246466</c:v>
                </c:pt>
                <c:pt idx="473">
                  <c:v>3006484.890177527</c:v>
                </c:pt>
                <c:pt idx="474">
                  <c:v>3006506.002734133</c:v>
                </c:pt>
                <c:pt idx="475">
                  <c:v>3006510.2492219</c:v>
                </c:pt>
                <c:pt idx="476">
                  <c:v>3006514.762474237</c:v>
                </c:pt>
                <c:pt idx="477">
                  <c:v>3006529.725358588</c:v>
                </c:pt>
                <c:pt idx="478">
                  <c:v>3006497.313191558</c:v>
                </c:pt>
                <c:pt idx="479">
                  <c:v>3006492.224887973</c:v>
                </c:pt>
                <c:pt idx="480">
                  <c:v>3006488.407726407</c:v>
                </c:pt>
                <c:pt idx="481">
                  <c:v>3006510.025763622</c:v>
                </c:pt>
                <c:pt idx="482">
                  <c:v>3006492.420599433</c:v>
                </c:pt>
                <c:pt idx="483">
                  <c:v>3006491.738835036</c:v>
                </c:pt>
                <c:pt idx="484">
                  <c:v>3006492.22348186</c:v>
                </c:pt>
                <c:pt idx="485">
                  <c:v>3006505.869721368</c:v>
                </c:pt>
                <c:pt idx="486">
                  <c:v>3006461.141218578</c:v>
                </c:pt>
                <c:pt idx="487">
                  <c:v>3006516.383421857</c:v>
                </c:pt>
                <c:pt idx="488">
                  <c:v>3006525.916841095</c:v>
                </c:pt>
                <c:pt idx="489">
                  <c:v>3006523.753988467</c:v>
                </c:pt>
                <c:pt idx="490">
                  <c:v>3006528.222791162</c:v>
                </c:pt>
                <c:pt idx="491">
                  <c:v>3006531.745209556</c:v>
                </c:pt>
                <c:pt idx="492">
                  <c:v>3006532.140809091</c:v>
                </c:pt>
                <c:pt idx="493">
                  <c:v>3006527.962058666</c:v>
                </c:pt>
                <c:pt idx="494">
                  <c:v>3006525.423373793</c:v>
                </c:pt>
                <c:pt idx="495">
                  <c:v>3006520.282126291</c:v>
                </c:pt>
                <c:pt idx="496">
                  <c:v>3006511.169052073</c:v>
                </c:pt>
                <c:pt idx="497">
                  <c:v>3006508.199344876</c:v>
                </c:pt>
                <c:pt idx="498">
                  <c:v>3006505.326928917</c:v>
                </c:pt>
                <c:pt idx="499">
                  <c:v>3006509.215683132</c:v>
                </c:pt>
                <c:pt idx="500">
                  <c:v>3006497.358433955</c:v>
                </c:pt>
                <c:pt idx="501">
                  <c:v>3006496.978850981</c:v>
                </c:pt>
                <c:pt idx="502">
                  <c:v>3006492.438370702</c:v>
                </c:pt>
                <c:pt idx="503">
                  <c:v>3006511.758797289</c:v>
                </c:pt>
                <c:pt idx="504">
                  <c:v>3006498.261045797</c:v>
                </c:pt>
                <c:pt idx="505">
                  <c:v>3006479.3975141</c:v>
                </c:pt>
                <c:pt idx="506">
                  <c:v>3006491.72487011</c:v>
                </c:pt>
                <c:pt idx="507">
                  <c:v>3006463.150716748</c:v>
                </c:pt>
                <c:pt idx="508">
                  <c:v>3006489.767848222</c:v>
                </c:pt>
                <c:pt idx="509">
                  <c:v>3006499.037537516</c:v>
                </c:pt>
                <c:pt idx="510">
                  <c:v>3006494.277374784</c:v>
                </c:pt>
                <c:pt idx="511">
                  <c:v>3006485.233927707</c:v>
                </c:pt>
                <c:pt idx="512">
                  <c:v>3006490.955959862</c:v>
                </c:pt>
                <c:pt idx="513">
                  <c:v>3006472.081868599</c:v>
                </c:pt>
                <c:pt idx="514">
                  <c:v>3006487.992367934</c:v>
                </c:pt>
                <c:pt idx="515">
                  <c:v>3006507.164310516</c:v>
                </c:pt>
                <c:pt idx="516">
                  <c:v>3006475.865548164</c:v>
                </c:pt>
                <c:pt idx="517">
                  <c:v>3006493.776632699</c:v>
                </c:pt>
                <c:pt idx="518">
                  <c:v>3006492.35284187</c:v>
                </c:pt>
                <c:pt idx="519">
                  <c:v>3006493.433798143</c:v>
                </c:pt>
                <c:pt idx="520">
                  <c:v>3006493.43061465</c:v>
                </c:pt>
                <c:pt idx="521">
                  <c:v>3006502.919843174</c:v>
                </c:pt>
                <c:pt idx="522">
                  <c:v>3006504.603211187</c:v>
                </c:pt>
                <c:pt idx="523">
                  <c:v>3006498.489005228</c:v>
                </c:pt>
                <c:pt idx="524">
                  <c:v>3006498.059704563</c:v>
                </c:pt>
                <c:pt idx="525">
                  <c:v>3006500.928303859</c:v>
                </c:pt>
                <c:pt idx="526">
                  <c:v>3006506.099940596</c:v>
                </c:pt>
                <c:pt idx="527">
                  <c:v>3006500.516985053</c:v>
                </c:pt>
                <c:pt idx="528">
                  <c:v>3006506.212893438</c:v>
                </c:pt>
                <c:pt idx="529">
                  <c:v>3006490.92712813</c:v>
                </c:pt>
                <c:pt idx="530">
                  <c:v>3006493.513881877</c:v>
                </c:pt>
                <c:pt idx="531">
                  <c:v>3006485.132370643</c:v>
                </c:pt>
                <c:pt idx="532">
                  <c:v>3006492.284942172</c:v>
                </c:pt>
                <c:pt idx="533">
                  <c:v>3006481.588600291</c:v>
                </c:pt>
                <c:pt idx="534">
                  <c:v>3006490.933260232</c:v>
                </c:pt>
                <c:pt idx="535">
                  <c:v>3006490.649350571</c:v>
                </c:pt>
                <c:pt idx="536">
                  <c:v>3006490.286678887</c:v>
                </c:pt>
                <c:pt idx="537">
                  <c:v>3006480.092609122</c:v>
                </c:pt>
                <c:pt idx="538">
                  <c:v>3006490.312239066</c:v>
                </c:pt>
                <c:pt idx="539">
                  <c:v>3006488.612024543</c:v>
                </c:pt>
                <c:pt idx="540">
                  <c:v>3006491.262769132</c:v>
                </c:pt>
                <c:pt idx="541">
                  <c:v>3006476.637203113</c:v>
                </c:pt>
                <c:pt idx="542">
                  <c:v>3006486.999892937</c:v>
                </c:pt>
                <c:pt idx="543">
                  <c:v>3006491.083726737</c:v>
                </c:pt>
                <c:pt idx="544">
                  <c:v>3006484.63737349</c:v>
                </c:pt>
                <c:pt idx="545">
                  <c:v>3006496.606145966</c:v>
                </c:pt>
                <c:pt idx="546">
                  <c:v>3006486.508845125</c:v>
                </c:pt>
                <c:pt idx="547">
                  <c:v>3006483.206042049</c:v>
                </c:pt>
                <c:pt idx="548">
                  <c:v>3006484.838321435</c:v>
                </c:pt>
                <c:pt idx="549">
                  <c:v>3006477.992191687</c:v>
                </c:pt>
                <c:pt idx="550">
                  <c:v>3006484.858063933</c:v>
                </c:pt>
                <c:pt idx="551">
                  <c:v>3006478.227421501</c:v>
                </c:pt>
                <c:pt idx="552">
                  <c:v>3006487.670343698</c:v>
                </c:pt>
                <c:pt idx="553">
                  <c:v>3006483.411702557</c:v>
                </c:pt>
                <c:pt idx="554">
                  <c:v>3006486.028202293</c:v>
                </c:pt>
                <c:pt idx="555">
                  <c:v>3006480.969596303</c:v>
                </c:pt>
                <c:pt idx="556">
                  <c:v>3006479.794360761</c:v>
                </c:pt>
                <c:pt idx="557">
                  <c:v>3006481.91102142</c:v>
                </c:pt>
                <c:pt idx="558">
                  <c:v>3006482.495012653</c:v>
                </c:pt>
                <c:pt idx="559">
                  <c:v>3006480.460787457</c:v>
                </c:pt>
                <c:pt idx="560">
                  <c:v>3006485.321163073</c:v>
                </c:pt>
                <c:pt idx="561">
                  <c:v>3006482.790234732</c:v>
                </c:pt>
                <c:pt idx="562">
                  <c:v>3006484.079145702</c:v>
                </c:pt>
                <c:pt idx="563">
                  <c:v>3006484.369735986</c:v>
                </c:pt>
                <c:pt idx="564">
                  <c:v>3006479.5344767</c:v>
                </c:pt>
                <c:pt idx="565">
                  <c:v>3006484.856427495</c:v>
                </c:pt>
                <c:pt idx="566">
                  <c:v>3006480.177506973</c:v>
                </c:pt>
                <c:pt idx="567">
                  <c:v>3006486.287657415</c:v>
                </c:pt>
                <c:pt idx="568">
                  <c:v>3006485.250979003</c:v>
                </c:pt>
                <c:pt idx="569">
                  <c:v>3006485.71055868</c:v>
                </c:pt>
                <c:pt idx="570">
                  <c:v>3006486.058779392</c:v>
                </c:pt>
                <c:pt idx="571">
                  <c:v>3006486.273108419</c:v>
                </c:pt>
                <c:pt idx="572">
                  <c:v>3006488.439735225</c:v>
                </c:pt>
                <c:pt idx="573">
                  <c:v>3006484.867130556</c:v>
                </c:pt>
                <c:pt idx="574">
                  <c:v>3006485.170433404</c:v>
                </c:pt>
                <c:pt idx="575">
                  <c:v>3006484.567174963</c:v>
                </c:pt>
                <c:pt idx="576">
                  <c:v>3006489.283040815</c:v>
                </c:pt>
                <c:pt idx="577">
                  <c:v>3006486.166235648</c:v>
                </c:pt>
                <c:pt idx="578">
                  <c:v>3006481.907554642</c:v>
                </c:pt>
                <c:pt idx="579">
                  <c:v>3006484.332547572</c:v>
                </c:pt>
                <c:pt idx="580">
                  <c:v>3006484.486340037</c:v>
                </c:pt>
                <c:pt idx="581">
                  <c:v>3006488.51215642</c:v>
                </c:pt>
                <c:pt idx="582">
                  <c:v>3006487.298562921</c:v>
                </c:pt>
                <c:pt idx="583">
                  <c:v>3006485.62118685</c:v>
                </c:pt>
                <c:pt idx="584">
                  <c:v>3006487.140672802</c:v>
                </c:pt>
                <c:pt idx="585">
                  <c:v>3006487.771394951</c:v>
                </c:pt>
                <c:pt idx="586">
                  <c:v>3006487.411578964</c:v>
                </c:pt>
                <c:pt idx="587">
                  <c:v>3006485.796060625</c:v>
                </c:pt>
                <c:pt idx="588">
                  <c:v>3006486.498218545</c:v>
                </c:pt>
                <c:pt idx="589">
                  <c:v>3006483.894893999</c:v>
                </c:pt>
                <c:pt idx="590">
                  <c:v>3006483.312712925</c:v>
                </c:pt>
                <c:pt idx="591">
                  <c:v>3006482.921132067</c:v>
                </c:pt>
                <c:pt idx="592">
                  <c:v>3006482.021127229</c:v>
                </c:pt>
                <c:pt idx="593">
                  <c:v>3006481.973697568</c:v>
                </c:pt>
                <c:pt idx="594">
                  <c:v>3006481.612552097</c:v>
                </c:pt>
                <c:pt idx="595">
                  <c:v>3006481.105044798</c:v>
                </c:pt>
                <c:pt idx="596">
                  <c:v>3006481.749770717</c:v>
                </c:pt>
                <c:pt idx="597">
                  <c:v>3006482.766317262</c:v>
                </c:pt>
                <c:pt idx="598">
                  <c:v>3006479.923551176</c:v>
                </c:pt>
                <c:pt idx="599">
                  <c:v>3006482.99660218</c:v>
                </c:pt>
                <c:pt idx="600">
                  <c:v>3006481.964302624</c:v>
                </c:pt>
                <c:pt idx="601">
                  <c:v>3006482.60943587</c:v>
                </c:pt>
                <c:pt idx="602">
                  <c:v>3006482.031112238</c:v>
                </c:pt>
                <c:pt idx="603">
                  <c:v>3006482.983391918</c:v>
                </c:pt>
                <c:pt idx="604">
                  <c:v>3006482.115335416</c:v>
                </c:pt>
                <c:pt idx="605">
                  <c:v>3006481.889094132</c:v>
                </c:pt>
                <c:pt idx="606">
                  <c:v>3006483.017569234</c:v>
                </c:pt>
                <c:pt idx="607">
                  <c:v>3006482.627098471</c:v>
                </c:pt>
                <c:pt idx="608">
                  <c:v>3006479.639651318</c:v>
                </c:pt>
                <c:pt idx="609">
                  <c:v>3006483.000350572</c:v>
                </c:pt>
                <c:pt idx="610">
                  <c:v>3006483.880503761</c:v>
                </c:pt>
                <c:pt idx="611">
                  <c:v>3006482.997637726</c:v>
                </c:pt>
                <c:pt idx="612">
                  <c:v>3006482.408906926</c:v>
                </c:pt>
                <c:pt idx="613">
                  <c:v>3006483.757859115</c:v>
                </c:pt>
                <c:pt idx="614">
                  <c:v>3006487.172294586</c:v>
                </c:pt>
                <c:pt idx="615">
                  <c:v>3006483.518514603</c:v>
                </c:pt>
                <c:pt idx="616">
                  <c:v>3006483.351826021</c:v>
                </c:pt>
                <c:pt idx="617">
                  <c:v>3006483.3569616</c:v>
                </c:pt>
                <c:pt idx="618">
                  <c:v>3006483.804674425</c:v>
                </c:pt>
                <c:pt idx="619">
                  <c:v>3006484.352482851</c:v>
                </c:pt>
                <c:pt idx="620">
                  <c:v>3006482.823901705</c:v>
                </c:pt>
                <c:pt idx="621">
                  <c:v>3006482.382314636</c:v>
                </c:pt>
                <c:pt idx="622">
                  <c:v>3006483.264449706</c:v>
                </c:pt>
                <c:pt idx="623">
                  <c:v>3006481.817544371</c:v>
                </c:pt>
                <c:pt idx="624">
                  <c:v>3006481.796284881</c:v>
                </c:pt>
                <c:pt idx="625">
                  <c:v>3006482.142582654</c:v>
                </c:pt>
                <c:pt idx="626">
                  <c:v>3006481.94111196</c:v>
                </c:pt>
                <c:pt idx="627">
                  <c:v>3006480.876914877</c:v>
                </c:pt>
                <c:pt idx="628">
                  <c:v>3006481.352962209</c:v>
                </c:pt>
                <c:pt idx="629">
                  <c:v>3006482.276153997</c:v>
                </c:pt>
                <c:pt idx="630">
                  <c:v>3006481.376466046</c:v>
                </c:pt>
                <c:pt idx="631">
                  <c:v>3006481.577728817</c:v>
                </c:pt>
                <c:pt idx="632">
                  <c:v>3006480.336480502</c:v>
                </c:pt>
                <c:pt idx="633">
                  <c:v>3006480.204403255</c:v>
                </c:pt>
                <c:pt idx="634">
                  <c:v>3006480.466606682</c:v>
                </c:pt>
                <c:pt idx="635">
                  <c:v>3006480.579057529</c:v>
                </c:pt>
                <c:pt idx="636">
                  <c:v>3006480.718979523</c:v>
                </c:pt>
                <c:pt idx="637">
                  <c:v>3006480.248862602</c:v>
                </c:pt>
                <c:pt idx="638">
                  <c:v>3006479.822740106</c:v>
                </c:pt>
                <c:pt idx="639">
                  <c:v>3006480.910007979</c:v>
                </c:pt>
                <c:pt idx="640">
                  <c:v>3006480.404655075</c:v>
                </c:pt>
                <c:pt idx="641">
                  <c:v>3006480.054845532</c:v>
                </c:pt>
                <c:pt idx="642">
                  <c:v>3006479.307358937</c:v>
                </c:pt>
                <c:pt idx="643">
                  <c:v>3006479.800691582</c:v>
                </c:pt>
                <c:pt idx="644">
                  <c:v>3006481.422567985</c:v>
                </c:pt>
                <c:pt idx="645">
                  <c:v>3006479.998837465</c:v>
                </c:pt>
                <c:pt idx="646">
                  <c:v>3006479.441854019</c:v>
                </c:pt>
                <c:pt idx="647">
                  <c:v>3006480.521752396</c:v>
                </c:pt>
                <c:pt idx="648">
                  <c:v>3006480.031042596</c:v>
                </c:pt>
                <c:pt idx="649">
                  <c:v>3006480.365908371</c:v>
                </c:pt>
                <c:pt idx="650">
                  <c:v>3006481.326837957</c:v>
                </c:pt>
                <c:pt idx="651">
                  <c:v>3006480.486955242</c:v>
                </c:pt>
                <c:pt idx="652">
                  <c:v>3006480.471942604</c:v>
                </c:pt>
                <c:pt idx="653">
                  <c:v>3006480.529069673</c:v>
                </c:pt>
                <c:pt idx="654">
                  <c:v>3006480.62430853</c:v>
                </c:pt>
                <c:pt idx="655">
                  <c:v>3006480.490708265</c:v>
                </c:pt>
                <c:pt idx="656">
                  <c:v>3006480.314492397</c:v>
                </c:pt>
                <c:pt idx="657">
                  <c:v>3006480.888627924</c:v>
                </c:pt>
                <c:pt idx="658">
                  <c:v>3006480.682855404</c:v>
                </c:pt>
                <c:pt idx="659">
                  <c:v>3006481.087489367</c:v>
                </c:pt>
                <c:pt idx="660">
                  <c:v>3006480.789458577</c:v>
                </c:pt>
                <c:pt idx="661">
                  <c:v>3006480.655284867</c:v>
                </c:pt>
                <c:pt idx="662">
                  <c:v>3006481.113849416</c:v>
                </c:pt>
                <c:pt idx="663">
                  <c:v>3006480.878246701</c:v>
                </c:pt>
                <c:pt idx="664">
                  <c:v>3006481.57461614</c:v>
                </c:pt>
                <c:pt idx="665">
                  <c:v>3006481.122092998</c:v>
                </c:pt>
                <c:pt idx="666">
                  <c:v>3006481.473355293</c:v>
                </c:pt>
                <c:pt idx="667">
                  <c:v>3006481.354443352</c:v>
                </c:pt>
                <c:pt idx="668">
                  <c:v>3006481.240268933</c:v>
                </c:pt>
                <c:pt idx="669">
                  <c:v>3006481.023509278</c:v>
                </c:pt>
                <c:pt idx="670">
                  <c:v>3006481.184496727</c:v>
                </c:pt>
                <c:pt idx="671">
                  <c:v>3006481.144129138</c:v>
                </c:pt>
                <c:pt idx="672">
                  <c:v>3006481.281922701</c:v>
                </c:pt>
                <c:pt idx="673">
                  <c:v>3006481.133828214</c:v>
                </c:pt>
                <c:pt idx="674">
                  <c:v>3006481.182639426</c:v>
                </c:pt>
                <c:pt idx="675">
                  <c:v>3006481.342809439</c:v>
                </c:pt>
                <c:pt idx="676">
                  <c:v>3006481.445807128</c:v>
                </c:pt>
                <c:pt idx="677">
                  <c:v>3006481.387085213</c:v>
                </c:pt>
                <c:pt idx="678">
                  <c:v>3006481.363614688</c:v>
                </c:pt>
                <c:pt idx="679">
                  <c:v>3006481.196548995</c:v>
                </c:pt>
                <c:pt idx="680">
                  <c:v>3006481.10661359</c:v>
                </c:pt>
                <c:pt idx="681">
                  <c:v>3006481.019202514</c:v>
                </c:pt>
                <c:pt idx="682">
                  <c:v>3006480.961647508</c:v>
                </c:pt>
                <c:pt idx="683">
                  <c:v>3006481.127334447</c:v>
                </c:pt>
                <c:pt idx="684">
                  <c:v>3006480.934672684</c:v>
                </c:pt>
                <c:pt idx="685">
                  <c:v>3006481.065801569</c:v>
                </c:pt>
                <c:pt idx="686">
                  <c:v>3006481.344963748</c:v>
                </c:pt>
                <c:pt idx="687">
                  <c:v>3006481.165287746</c:v>
                </c:pt>
                <c:pt idx="688">
                  <c:v>3006481.084943879</c:v>
                </c:pt>
                <c:pt idx="689">
                  <c:v>3006481.157457254</c:v>
                </c:pt>
                <c:pt idx="690">
                  <c:v>3006481.090333752</c:v>
                </c:pt>
                <c:pt idx="691">
                  <c:v>3006481.180309212</c:v>
                </c:pt>
                <c:pt idx="692">
                  <c:v>3006481.288491767</c:v>
                </c:pt>
                <c:pt idx="693">
                  <c:v>3006481.506021159</c:v>
                </c:pt>
                <c:pt idx="694">
                  <c:v>3006481.310731476</c:v>
                </c:pt>
                <c:pt idx="695">
                  <c:v>3006481.110369582</c:v>
                </c:pt>
                <c:pt idx="696">
                  <c:v>3006481.094056257</c:v>
                </c:pt>
                <c:pt idx="697">
                  <c:v>3006481.031092256</c:v>
                </c:pt>
                <c:pt idx="698">
                  <c:v>3006480.965512896</c:v>
                </c:pt>
                <c:pt idx="699">
                  <c:v>3006481.065571408</c:v>
                </c:pt>
                <c:pt idx="700">
                  <c:v>3006481.170992908</c:v>
                </c:pt>
                <c:pt idx="701">
                  <c:v>3006481.1981236</c:v>
                </c:pt>
                <c:pt idx="702">
                  <c:v>3006481.146680842</c:v>
                </c:pt>
                <c:pt idx="703">
                  <c:v>3006481.350122315</c:v>
                </c:pt>
                <c:pt idx="704">
                  <c:v>3006481.283506588</c:v>
                </c:pt>
                <c:pt idx="705">
                  <c:v>3006481.17943887</c:v>
                </c:pt>
                <c:pt idx="706">
                  <c:v>3006481.089321115</c:v>
                </c:pt>
                <c:pt idx="707">
                  <c:v>3006481.248379414</c:v>
                </c:pt>
                <c:pt idx="708">
                  <c:v>3006481.184410302</c:v>
                </c:pt>
                <c:pt idx="709">
                  <c:v>3006481.44081081</c:v>
                </c:pt>
                <c:pt idx="710">
                  <c:v>3006481.374718676</c:v>
                </c:pt>
                <c:pt idx="711">
                  <c:v>3006481.53995075</c:v>
                </c:pt>
                <c:pt idx="712">
                  <c:v>3006481.302102489</c:v>
                </c:pt>
                <c:pt idx="713">
                  <c:v>3006481.424938213</c:v>
                </c:pt>
                <c:pt idx="714">
                  <c:v>3006481.49744688</c:v>
                </c:pt>
                <c:pt idx="715">
                  <c:v>3006481.586829096</c:v>
                </c:pt>
                <c:pt idx="716">
                  <c:v>3006481.541313625</c:v>
                </c:pt>
                <c:pt idx="717">
                  <c:v>3006481.471153352</c:v>
                </c:pt>
                <c:pt idx="718">
                  <c:v>3006481.46201626</c:v>
                </c:pt>
                <c:pt idx="719">
                  <c:v>3006481.629963322</c:v>
                </c:pt>
                <c:pt idx="720">
                  <c:v>3006481.576915536</c:v>
                </c:pt>
                <c:pt idx="721">
                  <c:v>3006481.494387005</c:v>
                </c:pt>
                <c:pt idx="722">
                  <c:v>3006481.357504058</c:v>
                </c:pt>
                <c:pt idx="723">
                  <c:v>3006481.237572393</c:v>
                </c:pt>
                <c:pt idx="724">
                  <c:v>3006481.349703091</c:v>
                </c:pt>
                <c:pt idx="725">
                  <c:v>3006481.439778863</c:v>
                </c:pt>
                <c:pt idx="726">
                  <c:v>3006481.453099564</c:v>
                </c:pt>
                <c:pt idx="727">
                  <c:v>3006481.406686425</c:v>
                </c:pt>
                <c:pt idx="728">
                  <c:v>3006481.527787457</c:v>
                </c:pt>
                <c:pt idx="729">
                  <c:v>3006481.226544551</c:v>
                </c:pt>
                <c:pt idx="730">
                  <c:v>3006481.43475726</c:v>
                </c:pt>
                <c:pt idx="731">
                  <c:v>3006481.1073593</c:v>
                </c:pt>
                <c:pt idx="732">
                  <c:v>3006481.422468502</c:v>
                </c:pt>
                <c:pt idx="733">
                  <c:v>3006481.570616499</c:v>
                </c:pt>
                <c:pt idx="734">
                  <c:v>3006481.491419505</c:v>
                </c:pt>
                <c:pt idx="735">
                  <c:v>3006481.269824658</c:v>
                </c:pt>
                <c:pt idx="736">
                  <c:v>3006481.450125495</c:v>
                </c:pt>
                <c:pt idx="737">
                  <c:v>3006481.637733983</c:v>
                </c:pt>
                <c:pt idx="738">
                  <c:v>3006481.480614626</c:v>
                </c:pt>
                <c:pt idx="739">
                  <c:v>3006481.614622809</c:v>
                </c:pt>
                <c:pt idx="740">
                  <c:v>3006481.432478881</c:v>
                </c:pt>
                <c:pt idx="741">
                  <c:v>3006481.662192829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Main!$E$2:$E$743</c:f>
              <c:numCache>
                <c:formatCode>General</c:formatCode>
                <c:ptCount val="742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  <c:pt idx="700">
                  <c:v>3383138.788679977</c:v>
                </c:pt>
                <c:pt idx="701">
                  <c:v>3383138.788679977</c:v>
                </c:pt>
                <c:pt idx="702">
                  <c:v>3383138.788679977</c:v>
                </c:pt>
                <c:pt idx="703">
                  <c:v>3383138.788679977</c:v>
                </c:pt>
                <c:pt idx="704">
                  <c:v>3383138.788679977</c:v>
                </c:pt>
                <c:pt idx="705">
                  <c:v>3383138.788679977</c:v>
                </c:pt>
                <c:pt idx="706">
                  <c:v>3383138.788679977</c:v>
                </c:pt>
                <c:pt idx="707">
                  <c:v>3383138.788679977</c:v>
                </c:pt>
                <c:pt idx="708">
                  <c:v>3383138.788679977</c:v>
                </c:pt>
                <c:pt idx="709">
                  <c:v>3383138.788679977</c:v>
                </c:pt>
                <c:pt idx="710">
                  <c:v>3383138.788679977</c:v>
                </c:pt>
                <c:pt idx="711">
                  <c:v>3383138.788679977</c:v>
                </c:pt>
                <c:pt idx="712">
                  <c:v>3383138.788679977</c:v>
                </c:pt>
                <c:pt idx="713">
                  <c:v>3383138.788679977</c:v>
                </c:pt>
                <c:pt idx="714">
                  <c:v>3383138.788679977</c:v>
                </c:pt>
                <c:pt idx="715">
                  <c:v>3383138.788679977</c:v>
                </c:pt>
                <c:pt idx="716">
                  <c:v>3383138.788679977</c:v>
                </c:pt>
                <c:pt idx="717">
                  <c:v>3383138.788679977</c:v>
                </c:pt>
                <c:pt idx="718">
                  <c:v>3383138.788679977</c:v>
                </c:pt>
                <c:pt idx="719">
                  <c:v>3383138.788679977</c:v>
                </c:pt>
                <c:pt idx="720">
                  <c:v>3383138.788679977</c:v>
                </c:pt>
                <c:pt idx="721">
                  <c:v>3383138.788679977</c:v>
                </c:pt>
                <c:pt idx="722">
                  <c:v>3383138.788679977</c:v>
                </c:pt>
                <c:pt idx="723">
                  <c:v>3383138.788679977</c:v>
                </c:pt>
                <c:pt idx="724">
                  <c:v>3383138.788679977</c:v>
                </c:pt>
                <c:pt idx="725">
                  <c:v>3383138.788679977</c:v>
                </c:pt>
                <c:pt idx="726">
                  <c:v>3383138.788679977</c:v>
                </c:pt>
                <c:pt idx="727">
                  <c:v>3383138.788679977</c:v>
                </c:pt>
                <c:pt idx="728">
                  <c:v>3383138.788679977</c:v>
                </c:pt>
                <c:pt idx="729">
                  <c:v>3383138.788679977</c:v>
                </c:pt>
                <c:pt idx="730">
                  <c:v>3383138.788679977</c:v>
                </c:pt>
                <c:pt idx="731">
                  <c:v>3383138.788679977</c:v>
                </c:pt>
                <c:pt idx="732">
                  <c:v>3383138.788679977</c:v>
                </c:pt>
                <c:pt idx="733">
                  <c:v>3383138.788679977</c:v>
                </c:pt>
                <c:pt idx="734">
                  <c:v>3383138.788679977</c:v>
                </c:pt>
                <c:pt idx="735">
                  <c:v>3383138.788679977</c:v>
                </c:pt>
                <c:pt idx="736">
                  <c:v>3383138.788679977</c:v>
                </c:pt>
                <c:pt idx="737">
                  <c:v>3383138.788679977</c:v>
                </c:pt>
                <c:pt idx="738">
                  <c:v>3383138.788679977</c:v>
                </c:pt>
                <c:pt idx="739">
                  <c:v>3383138.788679977</c:v>
                </c:pt>
                <c:pt idx="740">
                  <c:v>3383138.788679977</c:v>
                </c:pt>
                <c:pt idx="741">
                  <c:v>3383138.788679977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Main!$F$2:$F$743</c:f>
              <c:numCache>
                <c:formatCode>General</c:formatCode>
                <c:ptCount val="742"/>
                <c:pt idx="0">
                  <c:v>1016332.089895104</c:v>
                </c:pt>
                <c:pt idx="1">
                  <c:v>10163320.89895103</c:v>
                </c:pt>
                <c:pt idx="2">
                  <c:v>9858943.628239246</c:v>
                </c:pt>
                <c:pt idx="3">
                  <c:v>9416599.221301654</c:v>
                </c:pt>
                <c:pt idx="4">
                  <c:v>9208554.486634454</c:v>
                </c:pt>
                <c:pt idx="5">
                  <c:v>8821248.431275247</c:v>
                </c:pt>
                <c:pt idx="6">
                  <c:v>8629131.324090237</c:v>
                </c:pt>
                <c:pt idx="7">
                  <c:v>8256754.013400624</c:v>
                </c:pt>
                <c:pt idx="8">
                  <c:v>8071375.836533107</c:v>
                </c:pt>
                <c:pt idx="9">
                  <c:v>7706869.25425801</c:v>
                </c:pt>
                <c:pt idx="10">
                  <c:v>7525439.066916957</c:v>
                </c:pt>
                <c:pt idx="11">
                  <c:v>7166276.664775829</c:v>
                </c:pt>
                <c:pt idx="12">
                  <c:v>6987606.13491179</c:v>
                </c:pt>
                <c:pt idx="13">
                  <c:v>6632603.667969353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5930045.663565076</c:v>
                </c:pt>
                <c:pt idx="17">
                  <c:v>5581875.397080255</c:v>
                </c:pt>
                <c:pt idx="18">
                  <c:v>5415030.702005483</c:v>
                </c:pt>
                <c:pt idx="19">
                  <c:v>5081660.449475517</c:v>
                </c:pt>
                <c:pt idx="20">
                  <c:v>4528560.932336072</c:v>
                </c:pt>
                <c:pt idx="21">
                  <c:v>4418038.648635405</c:v>
                </c:pt>
                <c:pt idx="22">
                  <c:v>4418137.292439472</c:v>
                </c:pt>
                <c:pt idx="23">
                  <c:v>4275913.932011135</c:v>
                </c:pt>
                <c:pt idx="24">
                  <c:v>4272357.171213155</c:v>
                </c:pt>
                <c:pt idx="25">
                  <c:v>4158391.950241449</c:v>
                </c:pt>
                <c:pt idx="26">
                  <c:v>4153087.371067345</c:v>
                </c:pt>
                <c:pt idx="27">
                  <c:v>4030109.651541418</c:v>
                </c:pt>
                <c:pt idx="28">
                  <c:v>4023725.042714446</c:v>
                </c:pt>
                <c:pt idx="29">
                  <c:v>3888635.13989956</c:v>
                </c:pt>
                <c:pt idx="30">
                  <c:v>3881589.889997912</c:v>
                </c:pt>
                <c:pt idx="31">
                  <c:v>3734360.890641364</c:v>
                </c:pt>
                <c:pt idx="32">
                  <c:v>3580267.157980069</c:v>
                </c:pt>
                <c:pt idx="33">
                  <c:v>3546773.272567766</c:v>
                </c:pt>
                <c:pt idx="34">
                  <c:v>3539232.055018379</c:v>
                </c:pt>
                <c:pt idx="35">
                  <c:v>3373738.539504707</c:v>
                </c:pt>
                <c:pt idx="36">
                  <c:v>3208505.915276655</c:v>
                </c:pt>
                <c:pt idx="37">
                  <c:v>3161295.006927791</c:v>
                </c:pt>
                <c:pt idx="38">
                  <c:v>3109399.759063445</c:v>
                </c:pt>
                <c:pt idx="39">
                  <c:v>2897526.409830408</c:v>
                </c:pt>
                <c:pt idx="40">
                  <c:v>2836326.299245597</c:v>
                </c:pt>
                <c:pt idx="41">
                  <c:v>2785140.088294877</c:v>
                </c:pt>
                <c:pt idx="42">
                  <c:v>2802574.313068552</c:v>
                </c:pt>
                <c:pt idx="43">
                  <c:v>2741270.955318722</c:v>
                </c:pt>
                <c:pt idx="44">
                  <c:v>2740256.628100322</c:v>
                </c:pt>
                <c:pt idx="45">
                  <c:v>2695313.166849095</c:v>
                </c:pt>
                <c:pt idx="46">
                  <c:v>2696275.514790311</c:v>
                </c:pt>
                <c:pt idx="47">
                  <c:v>2627779.805036895</c:v>
                </c:pt>
                <c:pt idx="48">
                  <c:v>2591991.828560044</c:v>
                </c:pt>
                <c:pt idx="49">
                  <c:v>2593808.582578264</c:v>
                </c:pt>
                <c:pt idx="50">
                  <c:v>2520468.418976495</c:v>
                </c:pt>
                <c:pt idx="51">
                  <c:v>2430755.870059986</c:v>
                </c:pt>
                <c:pt idx="52">
                  <c:v>2342388.811646986</c:v>
                </c:pt>
                <c:pt idx="53">
                  <c:v>2300667.644832207</c:v>
                </c:pt>
                <c:pt idx="54">
                  <c:v>2297520.734940547</c:v>
                </c:pt>
                <c:pt idx="55">
                  <c:v>2214165.549146249</c:v>
                </c:pt>
                <c:pt idx="56">
                  <c:v>2138954.092281134</c:v>
                </c:pt>
                <c:pt idx="57">
                  <c:v>2096310.810020071</c:v>
                </c:pt>
                <c:pt idx="58">
                  <c:v>2092012.360028631</c:v>
                </c:pt>
                <c:pt idx="59">
                  <c:v>1998969.367577168</c:v>
                </c:pt>
                <c:pt idx="60">
                  <c:v>1979984.073628935</c:v>
                </c:pt>
                <c:pt idx="61">
                  <c:v>1981715.437065134</c:v>
                </c:pt>
                <c:pt idx="62">
                  <c:v>1936757.337631404</c:v>
                </c:pt>
                <c:pt idx="63">
                  <c:v>1905762.55254306</c:v>
                </c:pt>
                <c:pt idx="64">
                  <c:v>1911091.829074355</c:v>
                </c:pt>
                <c:pt idx="65">
                  <c:v>1876608.569380991</c:v>
                </c:pt>
                <c:pt idx="66">
                  <c:v>1882988.419855128</c:v>
                </c:pt>
                <c:pt idx="67">
                  <c:v>1833180.703883012</c:v>
                </c:pt>
                <c:pt idx="68">
                  <c:v>1817017.289748825</c:v>
                </c:pt>
                <c:pt idx="69">
                  <c:v>1823260.371951595</c:v>
                </c:pt>
                <c:pt idx="70">
                  <c:v>1768618.146266953</c:v>
                </c:pt>
                <c:pt idx="71">
                  <c:v>1714107.965392751</c:v>
                </c:pt>
                <c:pt idx="72">
                  <c:v>1664933.416684008</c:v>
                </c:pt>
                <c:pt idx="73">
                  <c:v>1640563.163440155</c:v>
                </c:pt>
                <c:pt idx="74">
                  <c:v>1638780.671813177</c:v>
                </c:pt>
                <c:pt idx="75">
                  <c:v>1588227.301512812</c:v>
                </c:pt>
                <c:pt idx="76">
                  <c:v>1568768.106429776</c:v>
                </c:pt>
                <c:pt idx="77">
                  <c:v>1568918.753059939</c:v>
                </c:pt>
                <c:pt idx="78">
                  <c:v>1516053.102536743</c:v>
                </c:pt>
                <c:pt idx="79">
                  <c:v>1503095.965221435</c:v>
                </c:pt>
                <c:pt idx="80">
                  <c:v>1505447.16484014</c:v>
                </c:pt>
                <c:pt idx="81">
                  <c:v>1492845.699837523</c:v>
                </c:pt>
                <c:pt idx="82">
                  <c:v>1492543.704715785</c:v>
                </c:pt>
                <c:pt idx="83">
                  <c:v>1456739.692947627</c:v>
                </c:pt>
                <c:pt idx="84">
                  <c:v>1444107.29993555</c:v>
                </c:pt>
                <c:pt idx="85">
                  <c:v>1444573.045882141</c:v>
                </c:pt>
                <c:pt idx="86">
                  <c:v>1421839.768784134</c:v>
                </c:pt>
                <c:pt idx="87">
                  <c:v>1414507.843396055</c:v>
                </c:pt>
                <c:pt idx="88">
                  <c:v>1414911.728090085</c:v>
                </c:pt>
                <c:pt idx="89">
                  <c:v>1381552.89279254</c:v>
                </c:pt>
                <c:pt idx="90">
                  <c:v>1349117.715506345</c:v>
                </c:pt>
                <c:pt idx="91">
                  <c:v>1313797.04074244</c:v>
                </c:pt>
                <c:pt idx="92">
                  <c:v>1285014.477825851</c:v>
                </c:pt>
                <c:pt idx="93">
                  <c:v>1268137.518187869</c:v>
                </c:pt>
                <c:pt idx="94">
                  <c:v>1241557.918789927</c:v>
                </c:pt>
                <c:pt idx="95">
                  <c:v>1231540.988433035</c:v>
                </c:pt>
                <c:pt idx="96">
                  <c:v>1231177.579446284</c:v>
                </c:pt>
                <c:pt idx="97">
                  <c:v>1198778.776326039</c:v>
                </c:pt>
                <c:pt idx="98">
                  <c:v>1178900.042860398</c:v>
                </c:pt>
                <c:pt idx="99">
                  <c:v>1169674.984889809</c:v>
                </c:pt>
                <c:pt idx="100">
                  <c:v>1170299.996008237</c:v>
                </c:pt>
                <c:pt idx="101">
                  <c:v>1167130.317113662</c:v>
                </c:pt>
                <c:pt idx="102">
                  <c:v>1167032.827025453</c:v>
                </c:pt>
                <c:pt idx="103">
                  <c:v>1145231.055465959</c:v>
                </c:pt>
                <c:pt idx="104">
                  <c:v>1138314.488990721</c:v>
                </c:pt>
                <c:pt idx="105">
                  <c:v>1138818.771437954</c:v>
                </c:pt>
                <c:pt idx="106">
                  <c:v>1122002.988622458</c:v>
                </c:pt>
                <c:pt idx="107">
                  <c:v>1111437.341527717</c:v>
                </c:pt>
                <c:pt idx="108">
                  <c:v>1091562.914494288</c:v>
                </c:pt>
                <c:pt idx="109">
                  <c:v>1070600.834958697</c:v>
                </c:pt>
                <c:pt idx="110">
                  <c:v>1048800.911415012</c:v>
                </c:pt>
                <c:pt idx="111">
                  <c:v>1030083.34080574</c:v>
                </c:pt>
                <c:pt idx="112">
                  <c:v>1019859.755668825</c:v>
                </c:pt>
                <c:pt idx="113">
                  <c:v>1003833.081620116</c:v>
                </c:pt>
                <c:pt idx="114">
                  <c:v>997434.7342645235</c:v>
                </c:pt>
                <c:pt idx="115">
                  <c:v>997636.7958326569</c:v>
                </c:pt>
                <c:pt idx="116">
                  <c:v>976748.0625255882</c:v>
                </c:pt>
                <c:pt idx="117">
                  <c:v>963367.370419028</c:v>
                </c:pt>
                <c:pt idx="118">
                  <c:v>956536.4869683407</c:v>
                </c:pt>
                <c:pt idx="119">
                  <c:v>957187.9394237422</c:v>
                </c:pt>
                <c:pt idx="120">
                  <c:v>946937.2567058299</c:v>
                </c:pt>
                <c:pt idx="121">
                  <c:v>936878.9555448639</c:v>
                </c:pt>
                <c:pt idx="122">
                  <c:v>924192.808039956</c:v>
                </c:pt>
                <c:pt idx="123">
                  <c:v>918772.8462866634</c:v>
                </c:pt>
                <c:pt idx="124">
                  <c:v>919172.0533013437</c:v>
                </c:pt>
                <c:pt idx="125">
                  <c:v>907715.2904778771</c:v>
                </c:pt>
                <c:pt idx="126">
                  <c:v>899652.581518952</c:v>
                </c:pt>
                <c:pt idx="127">
                  <c:v>886221.1476334151</c:v>
                </c:pt>
                <c:pt idx="128">
                  <c:v>872647.6797614022</c:v>
                </c:pt>
                <c:pt idx="129">
                  <c:v>858485.0777740382</c:v>
                </c:pt>
                <c:pt idx="130">
                  <c:v>847312.5287000183</c:v>
                </c:pt>
                <c:pt idx="131">
                  <c:v>841799.255115523</c:v>
                </c:pt>
                <c:pt idx="132">
                  <c:v>841550.7153305002</c:v>
                </c:pt>
                <c:pt idx="133">
                  <c:v>832611.4833744003</c:v>
                </c:pt>
                <c:pt idx="134">
                  <c:v>821887.3277399756</c:v>
                </c:pt>
                <c:pt idx="135">
                  <c:v>808457.7318304438</c:v>
                </c:pt>
                <c:pt idx="136">
                  <c:v>798182.823851358</c:v>
                </c:pt>
                <c:pt idx="137">
                  <c:v>792805.2437718452</c:v>
                </c:pt>
                <c:pt idx="138">
                  <c:v>792869.7109128811</c:v>
                </c:pt>
                <c:pt idx="139">
                  <c:v>785682.1333053795</c:v>
                </c:pt>
                <c:pt idx="140">
                  <c:v>778363.4267361459</c:v>
                </c:pt>
                <c:pt idx="141">
                  <c:v>769191.2511606874</c:v>
                </c:pt>
                <c:pt idx="142">
                  <c:v>766135.9084164681</c:v>
                </c:pt>
                <c:pt idx="143">
                  <c:v>765899.8109413027</c:v>
                </c:pt>
                <c:pt idx="144">
                  <c:v>757648.5760136292</c:v>
                </c:pt>
                <c:pt idx="145">
                  <c:v>752606.8494862191</c:v>
                </c:pt>
                <c:pt idx="146">
                  <c:v>743772.502927552</c:v>
                </c:pt>
                <c:pt idx="147">
                  <c:v>734822.9684306319</c:v>
                </c:pt>
                <c:pt idx="148">
                  <c:v>725390.3860179628</c:v>
                </c:pt>
                <c:pt idx="149">
                  <c:v>717321.6605662007</c:v>
                </c:pt>
                <c:pt idx="150">
                  <c:v>712873.0244243114</c:v>
                </c:pt>
                <c:pt idx="151">
                  <c:v>713607.3266912632</c:v>
                </c:pt>
                <c:pt idx="152">
                  <c:v>705408.9269328034</c:v>
                </c:pt>
                <c:pt idx="153">
                  <c:v>698674.9740140289</c:v>
                </c:pt>
                <c:pt idx="154">
                  <c:v>690452.8124076033</c:v>
                </c:pt>
                <c:pt idx="155">
                  <c:v>682643.1820225461</c:v>
                </c:pt>
                <c:pt idx="156">
                  <c:v>678444.3257110341</c:v>
                </c:pt>
                <c:pt idx="157">
                  <c:v>676562.700231555</c:v>
                </c:pt>
                <c:pt idx="158">
                  <c:v>676511.5238153861</c:v>
                </c:pt>
                <c:pt idx="159">
                  <c:v>669289.1609163028</c:v>
                </c:pt>
                <c:pt idx="160">
                  <c:v>662896.1478332855</c:v>
                </c:pt>
                <c:pt idx="161">
                  <c:v>659511.1301082533</c:v>
                </c:pt>
                <c:pt idx="162">
                  <c:v>659394.7114628076</c:v>
                </c:pt>
                <c:pt idx="163">
                  <c:v>653688.65001292</c:v>
                </c:pt>
                <c:pt idx="164">
                  <c:v>649588.7153239599</c:v>
                </c:pt>
                <c:pt idx="165">
                  <c:v>642969.1022135607</c:v>
                </c:pt>
                <c:pt idx="166">
                  <c:v>636296.5374269957</c:v>
                </c:pt>
                <c:pt idx="167">
                  <c:v>629399.5592687558</c:v>
                </c:pt>
                <c:pt idx="168">
                  <c:v>624335.016929561</c:v>
                </c:pt>
                <c:pt idx="169">
                  <c:v>622490.8028215306</c:v>
                </c:pt>
                <c:pt idx="170">
                  <c:v>621967.7159506622</c:v>
                </c:pt>
                <c:pt idx="171">
                  <c:v>619949.6685443725</c:v>
                </c:pt>
                <c:pt idx="172">
                  <c:v>615648.4489661359</c:v>
                </c:pt>
                <c:pt idx="173">
                  <c:v>608326.7068364659</c:v>
                </c:pt>
                <c:pt idx="174">
                  <c:v>603174.8591971104</c:v>
                </c:pt>
                <c:pt idx="175">
                  <c:v>600444.0578836071</c:v>
                </c:pt>
                <c:pt idx="176">
                  <c:v>600539.7847622267</c:v>
                </c:pt>
                <c:pt idx="177">
                  <c:v>598788.419678195</c:v>
                </c:pt>
                <c:pt idx="178">
                  <c:v>598955.6002792096</c:v>
                </c:pt>
                <c:pt idx="179">
                  <c:v>592595.9775723276</c:v>
                </c:pt>
                <c:pt idx="180">
                  <c:v>588479.0783054198</c:v>
                </c:pt>
                <c:pt idx="181">
                  <c:v>588930.5079487772</c:v>
                </c:pt>
                <c:pt idx="182">
                  <c:v>587297.525113514</c:v>
                </c:pt>
                <c:pt idx="183">
                  <c:v>587181.7149179799</c:v>
                </c:pt>
                <c:pt idx="184">
                  <c:v>582815.6710246085</c:v>
                </c:pt>
                <c:pt idx="185">
                  <c:v>578907.6748795682</c:v>
                </c:pt>
                <c:pt idx="186">
                  <c:v>575011.0108805749</c:v>
                </c:pt>
                <c:pt idx="187">
                  <c:v>570557.2565632216</c:v>
                </c:pt>
                <c:pt idx="188">
                  <c:v>566269.7949572408</c:v>
                </c:pt>
                <c:pt idx="189">
                  <c:v>563450.6391151147</c:v>
                </c:pt>
                <c:pt idx="190">
                  <c:v>562730.0178265078</c:v>
                </c:pt>
                <c:pt idx="191">
                  <c:v>558081.1702048534</c:v>
                </c:pt>
                <c:pt idx="192">
                  <c:v>558389.9652057998</c:v>
                </c:pt>
                <c:pt idx="193">
                  <c:v>554091.5734300492</c:v>
                </c:pt>
                <c:pt idx="194">
                  <c:v>552912.7720925511</c:v>
                </c:pt>
                <c:pt idx="195">
                  <c:v>550730.3848065399</c:v>
                </c:pt>
                <c:pt idx="196">
                  <c:v>550719.3391002461</c:v>
                </c:pt>
                <c:pt idx="197">
                  <c:v>548230.953148141</c:v>
                </c:pt>
                <c:pt idx="198">
                  <c:v>547399.5517727806</c:v>
                </c:pt>
                <c:pt idx="199">
                  <c:v>545802.6254242393</c:v>
                </c:pt>
                <c:pt idx="200">
                  <c:v>542148.6675317085</c:v>
                </c:pt>
                <c:pt idx="201">
                  <c:v>541873.6233325837</c:v>
                </c:pt>
                <c:pt idx="202">
                  <c:v>540328.5883758807</c:v>
                </c:pt>
                <c:pt idx="203">
                  <c:v>540580.8862660957</c:v>
                </c:pt>
                <c:pt idx="204">
                  <c:v>537774.7104628758</c:v>
                </c:pt>
                <c:pt idx="205">
                  <c:v>535271.4619847565</c:v>
                </c:pt>
                <c:pt idx="206">
                  <c:v>532477.5465891665</c:v>
                </c:pt>
                <c:pt idx="207">
                  <c:v>529648.4886177095</c:v>
                </c:pt>
                <c:pt idx="208">
                  <c:v>528183.0121020628</c:v>
                </c:pt>
                <c:pt idx="209">
                  <c:v>530116.9098946706</c:v>
                </c:pt>
                <c:pt idx="210">
                  <c:v>531160.3476758953</c:v>
                </c:pt>
                <c:pt idx="211">
                  <c:v>531011.8711659828</c:v>
                </c:pt>
                <c:pt idx="212">
                  <c:v>531221.6570133176</c:v>
                </c:pt>
                <c:pt idx="213">
                  <c:v>528540.9584687571</c:v>
                </c:pt>
                <c:pt idx="214">
                  <c:v>528278.2485210133</c:v>
                </c:pt>
                <c:pt idx="215">
                  <c:v>527765.5747073522</c:v>
                </c:pt>
                <c:pt idx="216">
                  <c:v>528531.8535305817</c:v>
                </c:pt>
                <c:pt idx="217">
                  <c:v>529495.5585391652</c:v>
                </c:pt>
                <c:pt idx="218">
                  <c:v>525265.7653128738</c:v>
                </c:pt>
                <c:pt idx="219">
                  <c:v>523762.080193199</c:v>
                </c:pt>
                <c:pt idx="220">
                  <c:v>525487.8026344095</c:v>
                </c:pt>
                <c:pt idx="221">
                  <c:v>525565.1503624102</c:v>
                </c:pt>
                <c:pt idx="222">
                  <c:v>525720.8215812518</c:v>
                </c:pt>
                <c:pt idx="223">
                  <c:v>525937.0557467735</c:v>
                </c:pt>
                <c:pt idx="224">
                  <c:v>525667.140977412</c:v>
                </c:pt>
                <c:pt idx="225">
                  <c:v>524710.4918923002</c:v>
                </c:pt>
                <c:pt idx="226">
                  <c:v>524854.6646300474</c:v>
                </c:pt>
                <c:pt idx="227">
                  <c:v>525216.5075512107</c:v>
                </c:pt>
                <c:pt idx="228">
                  <c:v>524568.5238093431</c:v>
                </c:pt>
                <c:pt idx="229">
                  <c:v>520944.0290769787</c:v>
                </c:pt>
                <c:pt idx="230">
                  <c:v>519935.1223023225</c:v>
                </c:pt>
                <c:pt idx="231">
                  <c:v>519262.4487351179</c:v>
                </c:pt>
                <c:pt idx="232">
                  <c:v>519455.9295367625</c:v>
                </c:pt>
                <c:pt idx="233">
                  <c:v>519123.747732331</c:v>
                </c:pt>
                <c:pt idx="234">
                  <c:v>520221.7045820546</c:v>
                </c:pt>
                <c:pt idx="235">
                  <c:v>519137.9490396044</c:v>
                </c:pt>
                <c:pt idx="236">
                  <c:v>517568.9166510261</c:v>
                </c:pt>
                <c:pt idx="237">
                  <c:v>519848.3555272149</c:v>
                </c:pt>
                <c:pt idx="238">
                  <c:v>521060.2841217191</c:v>
                </c:pt>
                <c:pt idx="239">
                  <c:v>520669.6915500829</c:v>
                </c:pt>
                <c:pt idx="240">
                  <c:v>518723.8438210693</c:v>
                </c:pt>
                <c:pt idx="241">
                  <c:v>520878.2675489305</c:v>
                </c:pt>
                <c:pt idx="242">
                  <c:v>519894.4504802804</c:v>
                </c:pt>
                <c:pt idx="243">
                  <c:v>520456.9707164876</c:v>
                </c:pt>
                <c:pt idx="244">
                  <c:v>521406.4864777804</c:v>
                </c:pt>
                <c:pt idx="245">
                  <c:v>520124.1978320797</c:v>
                </c:pt>
                <c:pt idx="246">
                  <c:v>518531.3192061675</c:v>
                </c:pt>
                <c:pt idx="247">
                  <c:v>520546.8059370087</c:v>
                </c:pt>
                <c:pt idx="248">
                  <c:v>523687.6986292999</c:v>
                </c:pt>
                <c:pt idx="249">
                  <c:v>518915.9124740328</c:v>
                </c:pt>
                <c:pt idx="250">
                  <c:v>521965.1553539847</c:v>
                </c:pt>
                <c:pt idx="251">
                  <c:v>523011.143500452</c:v>
                </c:pt>
                <c:pt idx="252">
                  <c:v>522127.5646838235</c:v>
                </c:pt>
                <c:pt idx="253">
                  <c:v>522454.9872994911</c:v>
                </c:pt>
                <c:pt idx="254">
                  <c:v>522053.4946790278</c:v>
                </c:pt>
                <c:pt idx="255">
                  <c:v>522966.0378079345</c:v>
                </c:pt>
                <c:pt idx="256">
                  <c:v>522730.9074805066</c:v>
                </c:pt>
                <c:pt idx="257">
                  <c:v>522771.4091185855</c:v>
                </c:pt>
                <c:pt idx="258">
                  <c:v>522286.9630300844</c:v>
                </c:pt>
                <c:pt idx="259">
                  <c:v>520886.2790444801</c:v>
                </c:pt>
                <c:pt idx="260">
                  <c:v>522764.9278849068</c:v>
                </c:pt>
                <c:pt idx="261">
                  <c:v>522852.1023584284</c:v>
                </c:pt>
                <c:pt idx="262">
                  <c:v>522628.6483823937</c:v>
                </c:pt>
                <c:pt idx="263">
                  <c:v>521652.3492696169</c:v>
                </c:pt>
                <c:pt idx="264">
                  <c:v>522738.9424081538</c:v>
                </c:pt>
                <c:pt idx="265">
                  <c:v>522725.4004084485</c:v>
                </c:pt>
                <c:pt idx="266">
                  <c:v>523242.3267003417</c:v>
                </c:pt>
                <c:pt idx="267">
                  <c:v>520994.9586821441</c:v>
                </c:pt>
                <c:pt idx="268">
                  <c:v>521269.0643611419</c:v>
                </c:pt>
                <c:pt idx="269">
                  <c:v>519844.6326509403</c:v>
                </c:pt>
                <c:pt idx="270">
                  <c:v>520227.9644288209</c:v>
                </c:pt>
                <c:pt idx="271">
                  <c:v>519809.7527489734</c:v>
                </c:pt>
                <c:pt idx="272">
                  <c:v>519652.8109169633</c:v>
                </c:pt>
                <c:pt idx="273">
                  <c:v>520191.7293793281</c:v>
                </c:pt>
                <c:pt idx="274">
                  <c:v>519481.8671957781</c:v>
                </c:pt>
                <c:pt idx="275">
                  <c:v>519168.6794573123</c:v>
                </c:pt>
                <c:pt idx="276">
                  <c:v>519810.6557241963</c:v>
                </c:pt>
                <c:pt idx="277">
                  <c:v>520198.4338066504</c:v>
                </c:pt>
                <c:pt idx="278">
                  <c:v>519779.6643344518</c:v>
                </c:pt>
                <c:pt idx="279">
                  <c:v>518961.4181970747</c:v>
                </c:pt>
                <c:pt idx="280">
                  <c:v>519962.9888828978</c:v>
                </c:pt>
                <c:pt idx="281">
                  <c:v>518084.9845809744</c:v>
                </c:pt>
                <c:pt idx="282">
                  <c:v>519645.8841113852</c:v>
                </c:pt>
                <c:pt idx="283">
                  <c:v>520280.3546251095</c:v>
                </c:pt>
                <c:pt idx="284">
                  <c:v>520099.9082691618</c:v>
                </c:pt>
                <c:pt idx="285">
                  <c:v>519205.7855197419</c:v>
                </c:pt>
                <c:pt idx="286">
                  <c:v>519403.1504332888</c:v>
                </c:pt>
                <c:pt idx="287">
                  <c:v>520383.2506873714</c:v>
                </c:pt>
                <c:pt idx="288">
                  <c:v>519171.5396907973</c:v>
                </c:pt>
                <c:pt idx="289">
                  <c:v>518704.5863106833</c:v>
                </c:pt>
                <c:pt idx="290">
                  <c:v>519123.6387314388</c:v>
                </c:pt>
                <c:pt idx="291">
                  <c:v>519937.9346223179</c:v>
                </c:pt>
                <c:pt idx="292">
                  <c:v>519771.6558762405</c:v>
                </c:pt>
                <c:pt idx="293">
                  <c:v>520261.5408265906</c:v>
                </c:pt>
                <c:pt idx="294">
                  <c:v>519755.227741928</c:v>
                </c:pt>
                <c:pt idx="295">
                  <c:v>519254.3136722731</c:v>
                </c:pt>
                <c:pt idx="296">
                  <c:v>518850.5908271127</c:v>
                </c:pt>
                <c:pt idx="297">
                  <c:v>519014.9504111473</c:v>
                </c:pt>
                <c:pt idx="298">
                  <c:v>518898.6900048566</c:v>
                </c:pt>
                <c:pt idx="299">
                  <c:v>518951.4571221358</c:v>
                </c:pt>
                <c:pt idx="300">
                  <c:v>518476.3037866466</c:v>
                </c:pt>
                <c:pt idx="301">
                  <c:v>518620.2698395163</c:v>
                </c:pt>
                <c:pt idx="302">
                  <c:v>518665.9629693985</c:v>
                </c:pt>
                <c:pt idx="303">
                  <c:v>518751.4770781531</c:v>
                </c:pt>
                <c:pt idx="304">
                  <c:v>518811.0481626765</c:v>
                </c:pt>
                <c:pt idx="305">
                  <c:v>518741.8304879105</c:v>
                </c:pt>
                <c:pt idx="306">
                  <c:v>518904.6557122855</c:v>
                </c:pt>
                <c:pt idx="307">
                  <c:v>518925.8832081395</c:v>
                </c:pt>
                <c:pt idx="308">
                  <c:v>519632.3361667961</c:v>
                </c:pt>
                <c:pt idx="309">
                  <c:v>520223.7666340342</c:v>
                </c:pt>
                <c:pt idx="310">
                  <c:v>519568.1163015206</c:v>
                </c:pt>
                <c:pt idx="311">
                  <c:v>519700.5734123845</c:v>
                </c:pt>
                <c:pt idx="312">
                  <c:v>519634.582410719</c:v>
                </c:pt>
                <c:pt idx="313">
                  <c:v>519416.1413303202</c:v>
                </c:pt>
                <c:pt idx="314">
                  <c:v>519548.4361017016</c:v>
                </c:pt>
                <c:pt idx="315">
                  <c:v>519446.2760861228</c:v>
                </c:pt>
                <c:pt idx="316">
                  <c:v>519286.4165324679</c:v>
                </c:pt>
                <c:pt idx="317">
                  <c:v>519948.9452909342</c:v>
                </c:pt>
                <c:pt idx="318">
                  <c:v>519262.3948580246</c:v>
                </c:pt>
                <c:pt idx="319">
                  <c:v>519664.3693279954</c:v>
                </c:pt>
                <c:pt idx="320">
                  <c:v>519559.8880825746</c:v>
                </c:pt>
                <c:pt idx="321">
                  <c:v>520346.6543299584</c:v>
                </c:pt>
                <c:pt idx="322">
                  <c:v>519433.8560696683</c:v>
                </c:pt>
                <c:pt idx="323">
                  <c:v>519205.2885779814</c:v>
                </c:pt>
                <c:pt idx="324">
                  <c:v>519683.3935504928</c:v>
                </c:pt>
                <c:pt idx="325">
                  <c:v>519633.3817830982</c:v>
                </c:pt>
                <c:pt idx="326">
                  <c:v>519734.9691049671</c:v>
                </c:pt>
                <c:pt idx="327">
                  <c:v>519847.0705320399</c:v>
                </c:pt>
                <c:pt idx="328">
                  <c:v>519661.1233437118</c:v>
                </c:pt>
                <c:pt idx="329">
                  <c:v>518935.5148989151</c:v>
                </c:pt>
                <c:pt idx="330">
                  <c:v>519553.4257113824</c:v>
                </c:pt>
                <c:pt idx="331">
                  <c:v>519628.9309906515</c:v>
                </c:pt>
                <c:pt idx="332">
                  <c:v>519815.0770527807</c:v>
                </c:pt>
                <c:pt idx="333">
                  <c:v>519783.062331079</c:v>
                </c:pt>
                <c:pt idx="334">
                  <c:v>520115.7667807244</c:v>
                </c:pt>
                <c:pt idx="335">
                  <c:v>519728.4794628783</c:v>
                </c:pt>
                <c:pt idx="336">
                  <c:v>519919.7054933986</c:v>
                </c:pt>
                <c:pt idx="337">
                  <c:v>520099.5591234712</c:v>
                </c:pt>
                <c:pt idx="338">
                  <c:v>520197.1658962536</c:v>
                </c:pt>
                <c:pt idx="339">
                  <c:v>519949.1937787443</c:v>
                </c:pt>
                <c:pt idx="340">
                  <c:v>519799.0475577535</c:v>
                </c:pt>
                <c:pt idx="341">
                  <c:v>519798.066445486</c:v>
                </c:pt>
                <c:pt idx="342">
                  <c:v>519743.6489491744</c:v>
                </c:pt>
                <c:pt idx="343">
                  <c:v>519857.4450296214</c:v>
                </c:pt>
                <c:pt idx="344">
                  <c:v>519596.9471260098</c:v>
                </c:pt>
                <c:pt idx="345">
                  <c:v>519871.2306713773</c:v>
                </c:pt>
                <c:pt idx="346">
                  <c:v>519820.3000859829</c:v>
                </c:pt>
                <c:pt idx="347">
                  <c:v>519621.8846245033</c:v>
                </c:pt>
                <c:pt idx="348">
                  <c:v>519556.0544962109</c:v>
                </c:pt>
                <c:pt idx="349">
                  <c:v>519641.517449372</c:v>
                </c:pt>
                <c:pt idx="350">
                  <c:v>519553.238096565</c:v>
                </c:pt>
                <c:pt idx="351">
                  <c:v>519956.5453445183</c:v>
                </c:pt>
                <c:pt idx="352">
                  <c:v>519574.2215759922</c:v>
                </c:pt>
                <c:pt idx="353">
                  <c:v>519394.9712445815</c:v>
                </c:pt>
                <c:pt idx="354">
                  <c:v>519646.8469264756</c:v>
                </c:pt>
                <c:pt idx="355">
                  <c:v>519522.2452134477</c:v>
                </c:pt>
                <c:pt idx="356">
                  <c:v>519640.5661802312</c:v>
                </c:pt>
                <c:pt idx="357">
                  <c:v>519845.3173209237</c:v>
                </c:pt>
                <c:pt idx="358">
                  <c:v>519953.0173741974</c:v>
                </c:pt>
                <c:pt idx="359">
                  <c:v>519724.3039278763</c:v>
                </c:pt>
                <c:pt idx="360">
                  <c:v>519981.2952654609</c:v>
                </c:pt>
                <c:pt idx="361">
                  <c:v>520176.5249582346</c:v>
                </c:pt>
                <c:pt idx="362">
                  <c:v>519997.6519880081</c:v>
                </c:pt>
                <c:pt idx="363">
                  <c:v>519881.9109295906</c:v>
                </c:pt>
                <c:pt idx="364">
                  <c:v>519906.9724306638</c:v>
                </c:pt>
                <c:pt idx="365">
                  <c:v>519680.159662432</c:v>
                </c:pt>
                <c:pt idx="366">
                  <c:v>519709.4632586256</c:v>
                </c:pt>
                <c:pt idx="367">
                  <c:v>519699.1281000769</c:v>
                </c:pt>
                <c:pt idx="368">
                  <c:v>519931.6328969246</c:v>
                </c:pt>
                <c:pt idx="369">
                  <c:v>520136.3650918954</c:v>
                </c:pt>
                <c:pt idx="370">
                  <c:v>520141.0098202234</c:v>
                </c:pt>
                <c:pt idx="371">
                  <c:v>519903.7772293768</c:v>
                </c:pt>
                <c:pt idx="372">
                  <c:v>520079.221490776</c:v>
                </c:pt>
                <c:pt idx="373">
                  <c:v>520015.5273644712</c:v>
                </c:pt>
                <c:pt idx="374">
                  <c:v>520083.9084285487</c:v>
                </c:pt>
                <c:pt idx="375">
                  <c:v>519953.271999092</c:v>
                </c:pt>
                <c:pt idx="376">
                  <c:v>520286.9213429128</c:v>
                </c:pt>
                <c:pt idx="377">
                  <c:v>520131.229069738</c:v>
                </c:pt>
                <c:pt idx="378">
                  <c:v>520354.6167008593</c:v>
                </c:pt>
                <c:pt idx="379">
                  <c:v>520246.3751930114</c:v>
                </c:pt>
                <c:pt idx="380">
                  <c:v>520198.7666633708</c:v>
                </c:pt>
                <c:pt idx="381">
                  <c:v>520145.1953148163</c:v>
                </c:pt>
                <c:pt idx="382">
                  <c:v>520116.1313197426</c:v>
                </c:pt>
                <c:pt idx="383">
                  <c:v>520001.9461117832</c:v>
                </c:pt>
                <c:pt idx="384">
                  <c:v>520148.3534383869</c:v>
                </c:pt>
                <c:pt idx="385">
                  <c:v>520262.0343921231</c:v>
                </c:pt>
                <c:pt idx="386">
                  <c:v>520123.6481434586</c:v>
                </c:pt>
                <c:pt idx="387">
                  <c:v>520226.7242450247</c:v>
                </c:pt>
                <c:pt idx="388">
                  <c:v>520039.5477670693</c:v>
                </c:pt>
                <c:pt idx="389">
                  <c:v>520018.6276831934</c:v>
                </c:pt>
                <c:pt idx="390">
                  <c:v>520006.0261242142</c:v>
                </c:pt>
                <c:pt idx="391">
                  <c:v>519846.8042115045</c:v>
                </c:pt>
                <c:pt idx="392">
                  <c:v>519707.6902859813</c:v>
                </c:pt>
                <c:pt idx="393">
                  <c:v>519650.215442083</c:v>
                </c:pt>
                <c:pt idx="394">
                  <c:v>519681.3380523344</c:v>
                </c:pt>
                <c:pt idx="395">
                  <c:v>519592.2232373361</c:v>
                </c:pt>
                <c:pt idx="396">
                  <c:v>519571.4261054507</c:v>
                </c:pt>
                <c:pt idx="397">
                  <c:v>519629.1684287474</c:v>
                </c:pt>
                <c:pt idx="398">
                  <c:v>519584.1902630159</c:v>
                </c:pt>
                <c:pt idx="399">
                  <c:v>519548.8663174578</c:v>
                </c:pt>
                <c:pt idx="400">
                  <c:v>519585.9083277717</c:v>
                </c:pt>
                <c:pt idx="401">
                  <c:v>519666.2513929026</c:v>
                </c:pt>
                <c:pt idx="402">
                  <c:v>519522.3462545112</c:v>
                </c:pt>
                <c:pt idx="403">
                  <c:v>519580.213227924</c:v>
                </c:pt>
                <c:pt idx="404">
                  <c:v>519533.680788186</c:v>
                </c:pt>
                <c:pt idx="405">
                  <c:v>519549.9447222514</c:v>
                </c:pt>
                <c:pt idx="406">
                  <c:v>519404.8647858615</c:v>
                </c:pt>
                <c:pt idx="407">
                  <c:v>519506.7360649451</c:v>
                </c:pt>
                <c:pt idx="408">
                  <c:v>519598.1271312353</c:v>
                </c:pt>
                <c:pt idx="409">
                  <c:v>519646.8815637803</c:v>
                </c:pt>
                <c:pt idx="410">
                  <c:v>519574.3778088597</c:v>
                </c:pt>
                <c:pt idx="411">
                  <c:v>519679.0100732637</c:v>
                </c:pt>
                <c:pt idx="412">
                  <c:v>519763.3363776811</c:v>
                </c:pt>
                <c:pt idx="413">
                  <c:v>519750.2003544266</c:v>
                </c:pt>
                <c:pt idx="414">
                  <c:v>519811.0114782625</c:v>
                </c:pt>
                <c:pt idx="415">
                  <c:v>519723.9136072894</c:v>
                </c:pt>
                <c:pt idx="416">
                  <c:v>519819.7167532236</c:v>
                </c:pt>
                <c:pt idx="417">
                  <c:v>519775.9945109329</c:v>
                </c:pt>
                <c:pt idx="418">
                  <c:v>519751.1936170436</c:v>
                </c:pt>
                <c:pt idx="419">
                  <c:v>519744.1784393858</c:v>
                </c:pt>
                <c:pt idx="420">
                  <c:v>519744.6144560908</c:v>
                </c:pt>
                <c:pt idx="421">
                  <c:v>519737.5446522082</c:v>
                </c:pt>
                <c:pt idx="422">
                  <c:v>519713.5208209731</c:v>
                </c:pt>
                <c:pt idx="423">
                  <c:v>519668.98525153</c:v>
                </c:pt>
                <c:pt idx="424">
                  <c:v>519752.2676586238</c:v>
                </c:pt>
                <c:pt idx="425">
                  <c:v>519736.1837332482</c:v>
                </c:pt>
                <c:pt idx="426">
                  <c:v>519772.7646046703</c:v>
                </c:pt>
                <c:pt idx="427">
                  <c:v>519691.6214151662</c:v>
                </c:pt>
                <c:pt idx="428">
                  <c:v>519710.5260375373</c:v>
                </c:pt>
                <c:pt idx="429">
                  <c:v>519721.5057931024</c:v>
                </c:pt>
                <c:pt idx="430">
                  <c:v>519619.7715895319</c:v>
                </c:pt>
                <c:pt idx="431">
                  <c:v>519694.7089920772</c:v>
                </c:pt>
                <c:pt idx="432">
                  <c:v>519774.4104213207</c:v>
                </c:pt>
                <c:pt idx="433">
                  <c:v>519749.329467006</c:v>
                </c:pt>
                <c:pt idx="434">
                  <c:v>519635.2042977944</c:v>
                </c:pt>
                <c:pt idx="435">
                  <c:v>519674.1957791788</c:v>
                </c:pt>
                <c:pt idx="436">
                  <c:v>519593.5225434244</c:v>
                </c:pt>
                <c:pt idx="437">
                  <c:v>519618.7953517191</c:v>
                </c:pt>
                <c:pt idx="438">
                  <c:v>519633.1580388561</c:v>
                </c:pt>
                <c:pt idx="439">
                  <c:v>519637.8825610945</c:v>
                </c:pt>
                <c:pt idx="440">
                  <c:v>519544.4004290465</c:v>
                </c:pt>
                <c:pt idx="441">
                  <c:v>519659.1384128892</c:v>
                </c:pt>
                <c:pt idx="442">
                  <c:v>519640.2804788778</c:v>
                </c:pt>
                <c:pt idx="443">
                  <c:v>519647.0950986793</c:v>
                </c:pt>
                <c:pt idx="444">
                  <c:v>519612.4955382387</c:v>
                </c:pt>
                <c:pt idx="445">
                  <c:v>519625.9872629773</c:v>
                </c:pt>
                <c:pt idx="446">
                  <c:v>519617.3918910018</c:v>
                </c:pt>
                <c:pt idx="447">
                  <c:v>519653.3157818419</c:v>
                </c:pt>
                <c:pt idx="448">
                  <c:v>519675.4629589183</c:v>
                </c:pt>
                <c:pt idx="449">
                  <c:v>519690.0878759678</c:v>
                </c:pt>
                <c:pt idx="450">
                  <c:v>519657.1356821762</c:v>
                </c:pt>
                <c:pt idx="451">
                  <c:v>519682.9137345246</c:v>
                </c:pt>
                <c:pt idx="452">
                  <c:v>519686.509504983</c:v>
                </c:pt>
                <c:pt idx="453">
                  <c:v>519656.9503033528</c:v>
                </c:pt>
                <c:pt idx="454">
                  <c:v>519665.381536149</c:v>
                </c:pt>
                <c:pt idx="455">
                  <c:v>519663.171839641</c:v>
                </c:pt>
                <c:pt idx="456">
                  <c:v>519660.1203664587</c:v>
                </c:pt>
                <c:pt idx="457">
                  <c:v>519672.9924828234</c:v>
                </c:pt>
                <c:pt idx="458">
                  <c:v>519635.0698447523</c:v>
                </c:pt>
                <c:pt idx="459">
                  <c:v>519645.6497136517</c:v>
                </c:pt>
                <c:pt idx="460">
                  <c:v>519672.9970236843</c:v>
                </c:pt>
                <c:pt idx="461">
                  <c:v>519680.5449580456</c:v>
                </c:pt>
                <c:pt idx="462">
                  <c:v>519684.2868323601</c:v>
                </c:pt>
                <c:pt idx="463">
                  <c:v>519693.6463942897</c:v>
                </c:pt>
                <c:pt idx="464">
                  <c:v>519689.1585183833</c:v>
                </c:pt>
                <c:pt idx="465">
                  <c:v>519675.7058641551</c:v>
                </c:pt>
                <c:pt idx="466">
                  <c:v>519686.7910132704</c:v>
                </c:pt>
                <c:pt idx="467">
                  <c:v>519696.7302787041</c:v>
                </c:pt>
                <c:pt idx="468">
                  <c:v>519639.9685637248</c:v>
                </c:pt>
                <c:pt idx="469">
                  <c:v>519709.2931132961</c:v>
                </c:pt>
                <c:pt idx="470">
                  <c:v>519696.42418613</c:v>
                </c:pt>
                <c:pt idx="471">
                  <c:v>519688.7759713663</c:v>
                </c:pt>
                <c:pt idx="472">
                  <c:v>519649.8331771833</c:v>
                </c:pt>
                <c:pt idx="473">
                  <c:v>519646.8842291585</c:v>
                </c:pt>
                <c:pt idx="474">
                  <c:v>519668.498152651</c:v>
                </c:pt>
                <c:pt idx="475">
                  <c:v>519672.7821587839</c:v>
                </c:pt>
                <c:pt idx="476">
                  <c:v>519677.0968091266</c:v>
                </c:pt>
                <c:pt idx="477">
                  <c:v>519694.1683527851</c:v>
                </c:pt>
                <c:pt idx="478">
                  <c:v>519665.1875568835</c:v>
                </c:pt>
                <c:pt idx="479">
                  <c:v>519653.3839102705</c:v>
                </c:pt>
                <c:pt idx="480">
                  <c:v>519653.5697597411</c:v>
                </c:pt>
                <c:pt idx="481">
                  <c:v>519674.6938964095</c:v>
                </c:pt>
                <c:pt idx="482">
                  <c:v>519649.8061396792</c:v>
                </c:pt>
                <c:pt idx="483">
                  <c:v>519656.3030341509</c:v>
                </c:pt>
                <c:pt idx="484">
                  <c:v>519645.9669827504</c:v>
                </c:pt>
                <c:pt idx="485">
                  <c:v>519667.8024712265</c:v>
                </c:pt>
                <c:pt idx="486">
                  <c:v>519616.5348811125</c:v>
                </c:pt>
                <c:pt idx="487">
                  <c:v>519679.1927147356</c:v>
                </c:pt>
                <c:pt idx="488">
                  <c:v>519689.4689823877</c:v>
                </c:pt>
                <c:pt idx="489">
                  <c:v>519685.4236621207</c:v>
                </c:pt>
                <c:pt idx="490">
                  <c:v>519688.369398921</c:v>
                </c:pt>
                <c:pt idx="491">
                  <c:v>519693.2593835945</c:v>
                </c:pt>
                <c:pt idx="492">
                  <c:v>519696.1080825783</c:v>
                </c:pt>
                <c:pt idx="493">
                  <c:v>519692.0263722345</c:v>
                </c:pt>
                <c:pt idx="494">
                  <c:v>519690.3741322929</c:v>
                </c:pt>
                <c:pt idx="495">
                  <c:v>519682.3623697961</c:v>
                </c:pt>
                <c:pt idx="496">
                  <c:v>519675.1371162208</c:v>
                </c:pt>
                <c:pt idx="497">
                  <c:v>519671.8125897256</c:v>
                </c:pt>
                <c:pt idx="498">
                  <c:v>519666.8948298714</c:v>
                </c:pt>
                <c:pt idx="499">
                  <c:v>519671.2830854876</c:v>
                </c:pt>
                <c:pt idx="500">
                  <c:v>519654.6118218174</c:v>
                </c:pt>
                <c:pt idx="501">
                  <c:v>519653.3652999233</c:v>
                </c:pt>
                <c:pt idx="502">
                  <c:v>519650.015922875</c:v>
                </c:pt>
                <c:pt idx="503">
                  <c:v>519671.0609381319</c:v>
                </c:pt>
                <c:pt idx="504">
                  <c:v>519654.8312569703</c:v>
                </c:pt>
                <c:pt idx="505">
                  <c:v>519637.7936707992</c:v>
                </c:pt>
                <c:pt idx="506">
                  <c:v>519649.0053509696</c:v>
                </c:pt>
                <c:pt idx="507">
                  <c:v>519618.8694734025</c:v>
                </c:pt>
                <c:pt idx="508">
                  <c:v>519647.7862834972</c:v>
                </c:pt>
                <c:pt idx="509">
                  <c:v>519655.7282477852</c:v>
                </c:pt>
                <c:pt idx="510">
                  <c:v>519652.8553644103</c:v>
                </c:pt>
                <c:pt idx="511">
                  <c:v>519645.1010321669</c:v>
                </c:pt>
                <c:pt idx="512">
                  <c:v>519648.0932714002</c:v>
                </c:pt>
                <c:pt idx="513">
                  <c:v>519624.6537093924</c:v>
                </c:pt>
                <c:pt idx="514">
                  <c:v>519645.3734048669</c:v>
                </c:pt>
                <c:pt idx="515">
                  <c:v>519664.3865068576</c:v>
                </c:pt>
                <c:pt idx="516">
                  <c:v>519631.7786086312</c:v>
                </c:pt>
                <c:pt idx="517">
                  <c:v>519651.6062920551</c:v>
                </c:pt>
                <c:pt idx="518">
                  <c:v>519649.4996116112</c:v>
                </c:pt>
                <c:pt idx="519">
                  <c:v>519651.0579866393</c:v>
                </c:pt>
                <c:pt idx="520">
                  <c:v>519651.9049495159</c:v>
                </c:pt>
                <c:pt idx="521">
                  <c:v>519663.2739381602</c:v>
                </c:pt>
                <c:pt idx="522">
                  <c:v>519664.9742929761</c:v>
                </c:pt>
                <c:pt idx="523">
                  <c:v>519658.9015798726</c:v>
                </c:pt>
                <c:pt idx="524">
                  <c:v>519658.5287616731</c:v>
                </c:pt>
                <c:pt idx="525">
                  <c:v>519661.9427956555</c:v>
                </c:pt>
                <c:pt idx="526">
                  <c:v>519668.2019191157</c:v>
                </c:pt>
                <c:pt idx="527">
                  <c:v>519660.5794960584</c:v>
                </c:pt>
                <c:pt idx="528">
                  <c:v>519666.9491269441</c:v>
                </c:pt>
                <c:pt idx="529">
                  <c:v>519651.6729016773</c:v>
                </c:pt>
                <c:pt idx="530">
                  <c:v>519653.6570927905</c:v>
                </c:pt>
                <c:pt idx="531">
                  <c:v>519645.4854322488</c:v>
                </c:pt>
                <c:pt idx="532">
                  <c:v>519652.9501097555</c:v>
                </c:pt>
                <c:pt idx="533">
                  <c:v>519642.230491232</c:v>
                </c:pt>
                <c:pt idx="534">
                  <c:v>519651.7137682712</c:v>
                </c:pt>
                <c:pt idx="535">
                  <c:v>519652.711938199</c:v>
                </c:pt>
                <c:pt idx="536">
                  <c:v>519650.9354909851</c:v>
                </c:pt>
                <c:pt idx="537">
                  <c:v>519639.0193124226</c:v>
                </c:pt>
                <c:pt idx="538">
                  <c:v>519651.8168347342</c:v>
                </c:pt>
                <c:pt idx="539">
                  <c:v>519649.0474103107</c:v>
                </c:pt>
                <c:pt idx="540">
                  <c:v>519652.47584173</c:v>
                </c:pt>
                <c:pt idx="541">
                  <c:v>519635.721740303</c:v>
                </c:pt>
                <c:pt idx="542">
                  <c:v>519647.4338094878</c:v>
                </c:pt>
                <c:pt idx="543">
                  <c:v>519652.8255070418</c:v>
                </c:pt>
                <c:pt idx="544">
                  <c:v>519645.2952036147</c:v>
                </c:pt>
                <c:pt idx="545">
                  <c:v>519657.8916716665</c:v>
                </c:pt>
                <c:pt idx="546">
                  <c:v>519646.7363395149</c:v>
                </c:pt>
                <c:pt idx="547">
                  <c:v>519641.5213704128</c:v>
                </c:pt>
                <c:pt idx="548">
                  <c:v>519644.6029526973</c:v>
                </c:pt>
                <c:pt idx="549">
                  <c:v>519638.0160167592</c:v>
                </c:pt>
                <c:pt idx="550">
                  <c:v>519645.006097646</c:v>
                </c:pt>
                <c:pt idx="551">
                  <c:v>519638.5283881876</c:v>
                </c:pt>
                <c:pt idx="552">
                  <c:v>519647.3079330347</c:v>
                </c:pt>
                <c:pt idx="553">
                  <c:v>519643.7907851608</c:v>
                </c:pt>
                <c:pt idx="554">
                  <c:v>519646.8090654018</c:v>
                </c:pt>
                <c:pt idx="555">
                  <c:v>519640.8440681712</c:v>
                </c:pt>
                <c:pt idx="556">
                  <c:v>519639.8689693715</c:v>
                </c:pt>
                <c:pt idx="557">
                  <c:v>519641.5084751846</c:v>
                </c:pt>
                <c:pt idx="558">
                  <c:v>519641.5087041331</c:v>
                </c:pt>
                <c:pt idx="559">
                  <c:v>519640.0362937776</c:v>
                </c:pt>
                <c:pt idx="560">
                  <c:v>519645.310872249</c:v>
                </c:pt>
                <c:pt idx="561">
                  <c:v>519642.4152301035</c:v>
                </c:pt>
                <c:pt idx="562">
                  <c:v>519644.0395920491</c:v>
                </c:pt>
                <c:pt idx="563">
                  <c:v>519643.915657727</c:v>
                </c:pt>
                <c:pt idx="564">
                  <c:v>519638.9381446815</c:v>
                </c:pt>
                <c:pt idx="565">
                  <c:v>519644.6810250597</c:v>
                </c:pt>
                <c:pt idx="566">
                  <c:v>519639.9019564936</c:v>
                </c:pt>
                <c:pt idx="567">
                  <c:v>519646.3925761972</c:v>
                </c:pt>
                <c:pt idx="568">
                  <c:v>519645.7651981197</c:v>
                </c:pt>
                <c:pt idx="569">
                  <c:v>519646.5111843092</c:v>
                </c:pt>
                <c:pt idx="570">
                  <c:v>519646.6861770748</c:v>
                </c:pt>
                <c:pt idx="571">
                  <c:v>519646.4974781062</c:v>
                </c:pt>
                <c:pt idx="572">
                  <c:v>519648.8006687074</c:v>
                </c:pt>
                <c:pt idx="573">
                  <c:v>519645.3319341887</c:v>
                </c:pt>
                <c:pt idx="574">
                  <c:v>519644.9571929555</c:v>
                </c:pt>
                <c:pt idx="575">
                  <c:v>519644.2275010997</c:v>
                </c:pt>
                <c:pt idx="576">
                  <c:v>519649.6441559576</c:v>
                </c:pt>
                <c:pt idx="577">
                  <c:v>519646.1550558749</c:v>
                </c:pt>
                <c:pt idx="578">
                  <c:v>519642.3941624871</c:v>
                </c:pt>
                <c:pt idx="579">
                  <c:v>519644.5579055483</c:v>
                </c:pt>
                <c:pt idx="580">
                  <c:v>519643.8450159969</c:v>
                </c:pt>
                <c:pt idx="581">
                  <c:v>519649.0325003259</c:v>
                </c:pt>
                <c:pt idx="582">
                  <c:v>519647.5567654498</c:v>
                </c:pt>
                <c:pt idx="583">
                  <c:v>519645.8019529957</c:v>
                </c:pt>
                <c:pt idx="584">
                  <c:v>519647.4837489781</c:v>
                </c:pt>
                <c:pt idx="585">
                  <c:v>519648.2508673362</c:v>
                </c:pt>
                <c:pt idx="586">
                  <c:v>519647.7358051704</c:v>
                </c:pt>
                <c:pt idx="587">
                  <c:v>519645.5480768869</c:v>
                </c:pt>
                <c:pt idx="588">
                  <c:v>519646.2469227959</c:v>
                </c:pt>
                <c:pt idx="589">
                  <c:v>519643.61854055</c:v>
                </c:pt>
                <c:pt idx="590">
                  <c:v>519642.9644638397</c:v>
                </c:pt>
                <c:pt idx="591">
                  <c:v>519642.4489560679</c:v>
                </c:pt>
                <c:pt idx="592">
                  <c:v>519641.4128457027</c:v>
                </c:pt>
                <c:pt idx="593">
                  <c:v>519641.1208226067</c:v>
                </c:pt>
                <c:pt idx="594">
                  <c:v>519640.9327965805</c:v>
                </c:pt>
                <c:pt idx="595">
                  <c:v>519640.1436902043</c:v>
                </c:pt>
                <c:pt idx="596">
                  <c:v>519640.9030440808</c:v>
                </c:pt>
                <c:pt idx="597">
                  <c:v>519641.8503196316</c:v>
                </c:pt>
                <c:pt idx="598">
                  <c:v>519638.7770265362</c:v>
                </c:pt>
                <c:pt idx="599">
                  <c:v>519642.1198938325</c:v>
                </c:pt>
                <c:pt idx="600">
                  <c:v>519641.4176563119</c:v>
                </c:pt>
                <c:pt idx="601">
                  <c:v>519641.6237847142</c:v>
                </c:pt>
                <c:pt idx="602">
                  <c:v>519641.2838629173</c:v>
                </c:pt>
                <c:pt idx="603">
                  <c:v>519642.5305601943</c:v>
                </c:pt>
                <c:pt idx="604">
                  <c:v>519641.3886381809</c:v>
                </c:pt>
                <c:pt idx="605">
                  <c:v>519640.9089015422</c:v>
                </c:pt>
                <c:pt idx="606">
                  <c:v>519642.3198941354</c:v>
                </c:pt>
                <c:pt idx="607">
                  <c:v>519641.8613556759</c:v>
                </c:pt>
                <c:pt idx="608">
                  <c:v>519638.7146738726</c:v>
                </c:pt>
                <c:pt idx="609">
                  <c:v>519642.2647647868</c:v>
                </c:pt>
                <c:pt idx="610">
                  <c:v>519643.0778267744</c:v>
                </c:pt>
                <c:pt idx="611">
                  <c:v>519642.0406947642</c:v>
                </c:pt>
                <c:pt idx="612">
                  <c:v>519641.4748235304</c:v>
                </c:pt>
                <c:pt idx="613">
                  <c:v>519643.1749980976</c:v>
                </c:pt>
                <c:pt idx="614">
                  <c:v>519646.5345762626</c:v>
                </c:pt>
                <c:pt idx="615">
                  <c:v>519642.7457211328</c:v>
                </c:pt>
                <c:pt idx="616">
                  <c:v>519642.6613641336</c:v>
                </c:pt>
                <c:pt idx="617">
                  <c:v>519642.8276335375</c:v>
                </c:pt>
                <c:pt idx="618">
                  <c:v>519643.1781417124</c:v>
                </c:pt>
                <c:pt idx="619">
                  <c:v>519643.6770499893</c:v>
                </c:pt>
                <c:pt idx="620">
                  <c:v>519642.122439931</c:v>
                </c:pt>
                <c:pt idx="621">
                  <c:v>519641.6308314533</c:v>
                </c:pt>
                <c:pt idx="622">
                  <c:v>519642.5323254613</c:v>
                </c:pt>
                <c:pt idx="623">
                  <c:v>519641.0099916771</c:v>
                </c:pt>
                <c:pt idx="624">
                  <c:v>519641.022581976</c:v>
                </c:pt>
                <c:pt idx="625">
                  <c:v>519641.6460244972</c:v>
                </c:pt>
                <c:pt idx="626">
                  <c:v>519641.1169929425</c:v>
                </c:pt>
                <c:pt idx="627">
                  <c:v>519639.8512834365</c:v>
                </c:pt>
                <c:pt idx="628">
                  <c:v>519640.515488813</c:v>
                </c:pt>
                <c:pt idx="629">
                  <c:v>519641.4985056906</c:v>
                </c:pt>
                <c:pt idx="630">
                  <c:v>519640.5310562755</c:v>
                </c:pt>
                <c:pt idx="631">
                  <c:v>519640.712327033</c:v>
                </c:pt>
                <c:pt idx="632">
                  <c:v>519639.3390202255</c:v>
                </c:pt>
                <c:pt idx="633">
                  <c:v>519639.3134084974</c:v>
                </c:pt>
                <c:pt idx="634">
                  <c:v>519639.5296586201</c:v>
                </c:pt>
                <c:pt idx="635">
                  <c:v>519639.5164590736</c:v>
                </c:pt>
                <c:pt idx="636">
                  <c:v>519639.8000474452</c:v>
                </c:pt>
                <c:pt idx="637">
                  <c:v>519639.33041256</c:v>
                </c:pt>
                <c:pt idx="638">
                  <c:v>519638.7291086674</c:v>
                </c:pt>
                <c:pt idx="639">
                  <c:v>519640.0262162177</c:v>
                </c:pt>
                <c:pt idx="640">
                  <c:v>519639.5994596086</c:v>
                </c:pt>
                <c:pt idx="641">
                  <c:v>519639.0583700427</c:v>
                </c:pt>
                <c:pt idx="642">
                  <c:v>519638.2413823255</c:v>
                </c:pt>
                <c:pt idx="643">
                  <c:v>519638.9501881742</c:v>
                </c:pt>
                <c:pt idx="644">
                  <c:v>519640.8139439346</c:v>
                </c:pt>
                <c:pt idx="645">
                  <c:v>519639.0354853472</c:v>
                </c:pt>
                <c:pt idx="646">
                  <c:v>519638.5430452688</c:v>
                </c:pt>
                <c:pt idx="647">
                  <c:v>519639.6041167044</c:v>
                </c:pt>
                <c:pt idx="648">
                  <c:v>519639.085720431</c:v>
                </c:pt>
                <c:pt idx="649">
                  <c:v>519639.427365413</c:v>
                </c:pt>
                <c:pt idx="650">
                  <c:v>519640.590086527</c:v>
                </c:pt>
                <c:pt idx="651">
                  <c:v>519639.573301502</c:v>
                </c:pt>
                <c:pt idx="652">
                  <c:v>519639.5835813467</c:v>
                </c:pt>
                <c:pt idx="653">
                  <c:v>519639.676933616</c:v>
                </c:pt>
                <c:pt idx="654">
                  <c:v>519639.6831943954</c:v>
                </c:pt>
                <c:pt idx="655">
                  <c:v>519639.562340764</c:v>
                </c:pt>
                <c:pt idx="656">
                  <c:v>519639.3781676313</c:v>
                </c:pt>
                <c:pt idx="657">
                  <c:v>519640.0090407744</c:v>
                </c:pt>
                <c:pt idx="658">
                  <c:v>519639.7762955981</c:v>
                </c:pt>
                <c:pt idx="659">
                  <c:v>519640.2273064381</c:v>
                </c:pt>
                <c:pt idx="660">
                  <c:v>519639.9883382433</c:v>
                </c:pt>
                <c:pt idx="661">
                  <c:v>519639.7375280641</c:v>
                </c:pt>
                <c:pt idx="662">
                  <c:v>519640.2881356556</c:v>
                </c:pt>
                <c:pt idx="663">
                  <c:v>519639.979879692</c:v>
                </c:pt>
                <c:pt idx="664">
                  <c:v>519640.8413087884</c:v>
                </c:pt>
                <c:pt idx="665">
                  <c:v>519640.311627374</c:v>
                </c:pt>
                <c:pt idx="666">
                  <c:v>519640.6106737689</c:v>
                </c:pt>
                <c:pt idx="667">
                  <c:v>519640.5378659921</c:v>
                </c:pt>
                <c:pt idx="668">
                  <c:v>519640.4713650717</c:v>
                </c:pt>
                <c:pt idx="669">
                  <c:v>519640.1960055178</c:v>
                </c:pt>
                <c:pt idx="670">
                  <c:v>519640.3714543711</c:v>
                </c:pt>
                <c:pt idx="671">
                  <c:v>519640.3163813898</c:v>
                </c:pt>
                <c:pt idx="672">
                  <c:v>519640.4476563598</c:v>
                </c:pt>
                <c:pt idx="673">
                  <c:v>519640.3715024359</c:v>
                </c:pt>
                <c:pt idx="674">
                  <c:v>519640.4255656727</c:v>
                </c:pt>
                <c:pt idx="675">
                  <c:v>519640.6220540494</c:v>
                </c:pt>
                <c:pt idx="676">
                  <c:v>519640.726794273</c:v>
                </c:pt>
                <c:pt idx="677">
                  <c:v>519640.6834229254</c:v>
                </c:pt>
                <c:pt idx="678">
                  <c:v>519640.641439701</c:v>
                </c:pt>
                <c:pt idx="679">
                  <c:v>519640.5065495096</c:v>
                </c:pt>
                <c:pt idx="680">
                  <c:v>519640.4074348227</c:v>
                </c:pt>
                <c:pt idx="681">
                  <c:v>519640.3133255634</c:v>
                </c:pt>
                <c:pt idx="682">
                  <c:v>519640.2481971557</c:v>
                </c:pt>
                <c:pt idx="683">
                  <c:v>519640.4838405317</c:v>
                </c:pt>
                <c:pt idx="684">
                  <c:v>519640.3103367605</c:v>
                </c:pt>
                <c:pt idx="685">
                  <c:v>519640.4298722476</c:v>
                </c:pt>
                <c:pt idx="686">
                  <c:v>519640.7379370193</c:v>
                </c:pt>
                <c:pt idx="687">
                  <c:v>519640.5261571132</c:v>
                </c:pt>
                <c:pt idx="688">
                  <c:v>519640.4672187265</c:v>
                </c:pt>
                <c:pt idx="689">
                  <c:v>519640.551920625</c:v>
                </c:pt>
                <c:pt idx="690">
                  <c:v>519640.5106026976</c:v>
                </c:pt>
                <c:pt idx="691">
                  <c:v>519640.5830847745</c:v>
                </c:pt>
                <c:pt idx="692">
                  <c:v>519640.6457151645</c:v>
                </c:pt>
                <c:pt idx="693">
                  <c:v>519640.8713767126</c:v>
                </c:pt>
                <c:pt idx="694">
                  <c:v>519640.6771337561</c:v>
                </c:pt>
                <c:pt idx="695">
                  <c:v>519640.4370718852</c:v>
                </c:pt>
                <c:pt idx="696">
                  <c:v>519640.4165792801</c:v>
                </c:pt>
                <c:pt idx="697">
                  <c:v>519640.3167218537</c:v>
                </c:pt>
                <c:pt idx="698">
                  <c:v>519640.2889237835</c:v>
                </c:pt>
                <c:pt idx="699">
                  <c:v>519640.3668650637</c:v>
                </c:pt>
                <c:pt idx="700">
                  <c:v>519640.4828878159</c:v>
                </c:pt>
                <c:pt idx="701">
                  <c:v>519640.5075392061</c:v>
                </c:pt>
                <c:pt idx="702">
                  <c:v>519640.426227767</c:v>
                </c:pt>
                <c:pt idx="703">
                  <c:v>519640.6399320383</c:v>
                </c:pt>
                <c:pt idx="704">
                  <c:v>519640.5851677849</c:v>
                </c:pt>
                <c:pt idx="705">
                  <c:v>519640.5061319884</c:v>
                </c:pt>
                <c:pt idx="706">
                  <c:v>519640.3805465947</c:v>
                </c:pt>
                <c:pt idx="707">
                  <c:v>519640.5956493283</c:v>
                </c:pt>
                <c:pt idx="708">
                  <c:v>519640.4944425027</c:v>
                </c:pt>
                <c:pt idx="709">
                  <c:v>519640.7918378401</c:v>
                </c:pt>
                <c:pt idx="710">
                  <c:v>519640.7110263122</c:v>
                </c:pt>
                <c:pt idx="711">
                  <c:v>519640.8714244724</c:v>
                </c:pt>
                <c:pt idx="712">
                  <c:v>519640.6546499168</c:v>
                </c:pt>
                <c:pt idx="713">
                  <c:v>519640.8100609569</c:v>
                </c:pt>
                <c:pt idx="714">
                  <c:v>519640.9055787224</c:v>
                </c:pt>
                <c:pt idx="715">
                  <c:v>519640.9827433823</c:v>
                </c:pt>
                <c:pt idx="716">
                  <c:v>519640.9333661563</c:v>
                </c:pt>
                <c:pt idx="717">
                  <c:v>519640.8867043895</c:v>
                </c:pt>
                <c:pt idx="718">
                  <c:v>519640.8658231519</c:v>
                </c:pt>
                <c:pt idx="719">
                  <c:v>519641.0355212956</c:v>
                </c:pt>
                <c:pt idx="720">
                  <c:v>519641.003228196</c:v>
                </c:pt>
                <c:pt idx="721">
                  <c:v>519640.9313258479</c:v>
                </c:pt>
                <c:pt idx="722">
                  <c:v>519640.7874966594</c:v>
                </c:pt>
                <c:pt idx="723">
                  <c:v>519640.6681346934</c:v>
                </c:pt>
                <c:pt idx="724">
                  <c:v>519640.7588285014</c:v>
                </c:pt>
                <c:pt idx="725">
                  <c:v>519640.8751461546</c:v>
                </c:pt>
                <c:pt idx="726">
                  <c:v>519640.8872385729</c:v>
                </c:pt>
                <c:pt idx="727">
                  <c:v>519640.852386351</c:v>
                </c:pt>
                <c:pt idx="728">
                  <c:v>519640.9690723891</c:v>
                </c:pt>
                <c:pt idx="729">
                  <c:v>519640.5974528354</c:v>
                </c:pt>
                <c:pt idx="730">
                  <c:v>519640.883897051</c:v>
                </c:pt>
                <c:pt idx="731">
                  <c:v>519640.5509123421</c:v>
                </c:pt>
                <c:pt idx="732">
                  <c:v>519640.8488951479</c:v>
                </c:pt>
                <c:pt idx="733">
                  <c:v>519641.0373699944</c:v>
                </c:pt>
                <c:pt idx="734">
                  <c:v>519640.9222604744</c:v>
                </c:pt>
                <c:pt idx="735">
                  <c:v>519640.6881363057</c:v>
                </c:pt>
                <c:pt idx="736">
                  <c:v>519640.8697302302</c:v>
                </c:pt>
                <c:pt idx="737">
                  <c:v>519641.0385964779</c:v>
                </c:pt>
                <c:pt idx="738">
                  <c:v>519640.9167442868</c:v>
                </c:pt>
                <c:pt idx="739">
                  <c:v>519641.0658379972</c:v>
                </c:pt>
                <c:pt idx="740">
                  <c:v>519640.8523040518</c:v>
                </c:pt>
                <c:pt idx="741">
                  <c:v>519641.1204758335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Main!$G$2:$G$743</c:f>
              <c:numCache>
                <c:formatCode>General</c:formatCode>
                <c:ptCount val="742"/>
                <c:pt idx="0">
                  <c:v>2435127.280079112</c:v>
                </c:pt>
                <c:pt idx="1">
                  <c:v>6042142.18097633</c:v>
                </c:pt>
                <c:pt idx="2">
                  <c:v>5903871.992627601</c:v>
                </c:pt>
                <c:pt idx="3">
                  <c:v>5745684.982370312</c:v>
                </c:pt>
                <c:pt idx="4">
                  <c:v>5667911.125794944</c:v>
                </c:pt>
                <c:pt idx="5">
                  <c:v>5536015.520263415</c:v>
                </c:pt>
                <c:pt idx="6">
                  <c:v>5464224.96404895</c:v>
                </c:pt>
                <c:pt idx="7">
                  <c:v>5333232.129138226</c:v>
                </c:pt>
                <c:pt idx="8">
                  <c:v>5262092.193056449</c:v>
                </c:pt>
                <c:pt idx="9">
                  <c:v>5128915.975133484</c:v>
                </c:pt>
                <c:pt idx="10">
                  <c:v>5057162.072856487</c:v>
                </c:pt>
                <c:pt idx="11">
                  <c:v>4921297.224881315</c:v>
                </c:pt>
                <c:pt idx="12">
                  <c:v>4848541.652251227</c:v>
                </c:pt>
                <c:pt idx="13">
                  <c:v>4710025.336624823</c:v>
                </c:pt>
                <c:pt idx="14">
                  <c:v>4636130.938783769</c:v>
                </c:pt>
                <c:pt idx="15">
                  <c:v>4495113.451409247</c:v>
                </c:pt>
                <c:pt idx="16">
                  <c:v>4420011.663819037</c:v>
                </c:pt>
                <c:pt idx="17">
                  <c:v>4276635.21695196</c:v>
                </c:pt>
                <c:pt idx="18">
                  <c:v>4194750.356215658</c:v>
                </c:pt>
                <c:pt idx="19">
                  <c:v>4038245.013811208</c:v>
                </c:pt>
                <c:pt idx="20">
                  <c:v>3822433.67619812</c:v>
                </c:pt>
                <c:pt idx="21">
                  <c:v>3781044.622402683</c:v>
                </c:pt>
                <c:pt idx="22">
                  <c:v>3781444.733021601</c:v>
                </c:pt>
                <c:pt idx="23">
                  <c:v>3723963.181690551</c:v>
                </c:pt>
                <c:pt idx="24">
                  <c:v>3722014.545774422</c:v>
                </c:pt>
                <c:pt idx="25">
                  <c:v>3670812.051367713</c:v>
                </c:pt>
                <c:pt idx="26">
                  <c:v>3668202.805149723</c:v>
                </c:pt>
                <c:pt idx="27">
                  <c:v>3615986.625377166</c:v>
                </c:pt>
                <c:pt idx="28">
                  <c:v>3612992.275359509</c:v>
                </c:pt>
                <c:pt idx="29">
                  <c:v>3558236.564910386</c:v>
                </c:pt>
                <c:pt idx="30">
                  <c:v>3554982.414751813</c:v>
                </c:pt>
                <c:pt idx="31">
                  <c:v>3497024.979333173</c:v>
                </c:pt>
                <c:pt idx="32">
                  <c:v>3436954.464359785</c:v>
                </c:pt>
                <c:pt idx="33">
                  <c:v>3425752.193724127</c:v>
                </c:pt>
                <c:pt idx="34">
                  <c:v>3422246.275138966</c:v>
                </c:pt>
                <c:pt idx="35">
                  <c:v>3358561.311332247</c:v>
                </c:pt>
                <c:pt idx="36">
                  <c:v>3294793.586023888</c:v>
                </c:pt>
                <c:pt idx="37">
                  <c:v>3280921.828826144</c:v>
                </c:pt>
                <c:pt idx="38">
                  <c:v>3261964.811499923</c:v>
                </c:pt>
                <c:pt idx="39">
                  <c:v>3178164.260676944</c:v>
                </c:pt>
                <c:pt idx="40">
                  <c:v>3154304.412357383</c:v>
                </c:pt>
                <c:pt idx="41">
                  <c:v>3132576.745947319</c:v>
                </c:pt>
                <c:pt idx="42">
                  <c:v>3138875.028163563</c:v>
                </c:pt>
                <c:pt idx="43">
                  <c:v>3115248.428177767</c:v>
                </c:pt>
                <c:pt idx="44">
                  <c:v>3114475.122299853</c:v>
                </c:pt>
                <c:pt idx="45">
                  <c:v>3098761.531718737</c:v>
                </c:pt>
                <c:pt idx="46">
                  <c:v>3098729.846099942</c:v>
                </c:pt>
                <c:pt idx="47">
                  <c:v>3073782.909806631</c:v>
                </c:pt>
                <c:pt idx="48">
                  <c:v>3059708.218005931</c:v>
                </c:pt>
                <c:pt idx="49">
                  <c:v>3060104.068032246</c:v>
                </c:pt>
                <c:pt idx="50">
                  <c:v>3032835.606135544</c:v>
                </c:pt>
                <c:pt idx="51">
                  <c:v>2998094.841261731</c:v>
                </c:pt>
                <c:pt idx="52">
                  <c:v>2963599.492901771</c:v>
                </c:pt>
                <c:pt idx="53">
                  <c:v>2946536.707500213</c:v>
                </c:pt>
                <c:pt idx="54">
                  <c:v>2944955.284966571</c:v>
                </c:pt>
                <c:pt idx="55">
                  <c:v>2911968.207663489</c:v>
                </c:pt>
                <c:pt idx="56">
                  <c:v>2882020.631647835</c:v>
                </c:pt>
                <c:pt idx="57">
                  <c:v>2862266.120796434</c:v>
                </c:pt>
                <c:pt idx="58">
                  <c:v>2860423.271553081</c:v>
                </c:pt>
                <c:pt idx="59">
                  <c:v>2824395.481612726</c:v>
                </c:pt>
                <c:pt idx="60">
                  <c:v>2816570.967269233</c:v>
                </c:pt>
                <c:pt idx="61">
                  <c:v>2817497.844756555</c:v>
                </c:pt>
                <c:pt idx="62">
                  <c:v>2800117.819455554</c:v>
                </c:pt>
                <c:pt idx="63">
                  <c:v>2788033.492372501</c:v>
                </c:pt>
                <c:pt idx="64">
                  <c:v>2790089.274373273</c:v>
                </c:pt>
                <c:pt idx="65">
                  <c:v>2775919.483943743</c:v>
                </c:pt>
                <c:pt idx="66">
                  <c:v>2778435.743569716</c:v>
                </c:pt>
                <c:pt idx="67">
                  <c:v>2758360.681219929</c:v>
                </c:pt>
                <c:pt idx="68">
                  <c:v>2752058.036597091</c:v>
                </c:pt>
                <c:pt idx="69">
                  <c:v>2754649.111487365</c:v>
                </c:pt>
                <c:pt idx="70">
                  <c:v>2732635.930082158</c:v>
                </c:pt>
                <c:pt idx="71">
                  <c:v>2711110.453983625</c:v>
                </c:pt>
                <c:pt idx="72">
                  <c:v>2691900.877720224</c:v>
                </c:pt>
                <c:pt idx="73">
                  <c:v>2682189.6948356</c:v>
                </c:pt>
                <c:pt idx="74">
                  <c:v>2681487.243116743</c:v>
                </c:pt>
                <c:pt idx="75">
                  <c:v>2661814.304564734</c:v>
                </c:pt>
                <c:pt idx="76">
                  <c:v>2655690.049859756</c:v>
                </c:pt>
                <c:pt idx="77">
                  <c:v>2655653.025221676</c:v>
                </c:pt>
                <c:pt idx="78">
                  <c:v>2634418.719998783</c:v>
                </c:pt>
                <c:pt idx="79">
                  <c:v>2629529.958745438</c:v>
                </c:pt>
                <c:pt idx="80">
                  <c:v>2630269.321663776</c:v>
                </c:pt>
                <c:pt idx="81">
                  <c:v>2625766.869704504</c:v>
                </c:pt>
                <c:pt idx="82">
                  <c:v>2625556.647590558</c:v>
                </c:pt>
                <c:pt idx="83">
                  <c:v>2611125.185360034</c:v>
                </c:pt>
                <c:pt idx="84">
                  <c:v>2605869.134109779</c:v>
                </c:pt>
                <c:pt idx="85">
                  <c:v>2605994.38932132</c:v>
                </c:pt>
                <c:pt idx="86">
                  <c:v>2597318.193110308</c:v>
                </c:pt>
                <c:pt idx="87">
                  <c:v>2594420.586386877</c:v>
                </c:pt>
                <c:pt idx="88">
                  <c:v>2594543.161816382</c:v>
                </c:pt>
                <c:pt idx="89">
                  <c:v>2581488.274037525</c:v>
                </c:pt>
                <c:pt idx="90">
                  <c:v>2568844.003514673</c:v>
                </c:pt>
                <c:pt idx="91">
                  <c:v>2554905.599892585</c:v>
                </c:pt>
                <c:pt idx="92">
                  <c:v>2543473.746463679</c:v>
                </c:pt>
                <c:pt idx="93">
                  <c:v>2536702.196879255</c:v>
                </c:pt>
                <c:pt idx="94">
                  <c:v>2526052.825691849</c:v>
                </c:pt>
                <c:pt idx="95">
                  <c:v>2521144.620302978</c:v>
                </c:pt>
                <c:pt idx="96">
                  <c:v>2520879.581333267</c:v>
                </c:pt>
                <c:pt idx="97">
                  <c:v>2508249.365968459</c:v>
                </c:pt>
                <c:pt idx="98">
                  <c:v>2500501.422501758</c:v>
                </c:pt>
                <c:pt idx="99">
                  <c:v>2496707.293089099</c:v>
                </c:pt>
                <c:pt idx="100">
                  <c:v>2497061.656987703</c:v>
                </c:pt>
                <c:pt idx="101">
                  <c:v>2495818.634608179</c:v>
                </c:pt>
                <c:pt idx="102">
                  <c:v>2495667.150380915</c:v>
                </c:pt>
                <c:pt idx="103">
                  <c:v>2487228.84608116</c:v>
                </c:pt>
                <c:pt idx="104">
                  <c:v>2484333.907920831</c:v>
                </c:pt>
                <c:pt idx="105">
                  <c:v>2484510.180877046</c:v>
                </c:pt>
                <c:pt idx="106">
                  <c:v>2477796.373587781</c:v>
                </c:pt>
                <c:pt idx="107">
                  <c:v>2473647.363425356</c:v>
                </c:pt>
                <c:pt idx="108">
                  <c:v>2465721.313134541</c:v>
                </c:pt>
                <c:pt idx="109">
                  <c:v>2457366.658495039</c:v>
                </c:pt>
                <c:pt idx="110">
                  <c:v>2448769.716902643</c:v>
                </c:pt>
                <c:pt idx="111">
                  <c:v>2441428.995696694</c:v>
                </c:pt>
                <c:pt idx="112">
                  <c:v>2437476.342358302</c:v>
                </c:pt>
                <c:pt idx="113">
                  <c:v>2431264.474587465</c:v>
                </c:pt>
                <c:pt idx="114">
                  <c:v>2429352.489315187</c:v>
                </c:pt>
                <c:pt idx="115">
                  <c:v>2429360.078939634</c:v>
                </c:pt>
                <c:pt idx="116">
                  <c:v>2420981.132037767</c:v>
                </c:pt>
                <c:pt idx="117">
                  <c:v>2415621.287703098</c:v>
                </c:pt>
                <c:pt idx="118">
                  <c:v>2413020.050813239</c:v>
                </c:pt>
                <c:pt idx="119">
                  <c:v>2413177.12871327</c:v>
                </c:pt>
                <c:pt idx="120">
                  <c:v>2409038.976705482</c:v>
                </c:pt>
                <c:pt idx="121">
                  <c:v>2405049.474495143</c:v>
                </c:pt>
                <c:pt idx="122">
                  <c:v>2399938.532612129</c:v>
                </c:pt>
                <c:pt idx="123">
                  <c:v>2397889.607292688</c:v>
                </c:pt>
                <c:pt idx="124">
                  <c:v>2398060.810484042</c:v>
                </c:pt>
                <c:pt idx="125">
                  <c:v>2393579.529705371</c:v>
                </c:pt>
                <c:pt idx="126">
                  <c:v>2390378.236185755</c:v>
                </c:pt>
                <c:pt idx="127">
                  <c:v>2385088.195727088</c:v>
                </c:pt>
                <c:pt idx="128">
                  <c:v>2379766.979940179</c:v>
                </c:pt>
                <c:pt idx="129">
                  <c:v>2374155.029131564</c:v>
                </c:pt>
                <c:pt idx="130">
                  <c:v>2369693.595520439</c:v>
                </c:pt>
                <c:pt idx="131">
                  <c:v>2367448.849970219</c:v>
                </c:pt>
                <c:pt idx="132">
                  <c:v>2367568.314477881</c:v>
                </c:pt>
                <c:pt idx="133">
                  <c:v>2363593.093110042</c:v>
                </c:pt>
                <c:pt idx="134">
                  <c:v>2359277.832430542</c:v>
                </c:pt>
                <c:pt idx="135">
                  <c:v>2354007.092268174</c:v>
                </c:pt>
                <c:pt idx="136">
                  <c:v>2349951.171369185</c:v>
                </c:pt>
                <c:pt idx="137">
                  <c:v>2347730.802656873</c:v>
                </c:pt>
                <c:pt idx="138">
                  <c:v>2347821.712066959</c:v>
                </c:pt>
                <c:pt idx="139">
                  <c:v>2344998.27166536</c:v>
                </c:pt>
                <c:pt idx="140">
                  <c:v>2342065.709249187</c:v>
                </c:pt>
                <c:pt idx="141">
                  <c:v>2338482.60665527</c:v>
                </c:pt>
                <c:pt idx="142">
                  <c:v>2337204.114474607</c:v>
                </c:pt>
                <c:pt idx="143">
                  <c:v>2337119.613030509</c:v>
                </c:pt>
                <c:pt idx="144">
                  <c:v>2333788.666894</c:v>
                </c:pt>
                <c:pt idx="145">
                  <c:v>2331785.010959987</c:v>
                </c:pt>
                <c:pt idx="146">
                  <c:v>2328229.39965029</c:v>
                </c:pt>
                <c:pt idx="147">
                  <c:v>2324618.267391395</c:v>
                </c:pt>
                <c:pt idx="148">
                  <c:v>2320852.899108298</c:v>
                </c:pt>
                <c:pt idx="149">
                  <c:v>2317656.668945081</c:v>
                </c:pt>
                <c:pt idx="150">
                  <c:v>2315926.782116928</c:v>
                </c:pt>
                <c:pt idx="151">
                  <c:v>2316093.452309259</c:v>
                </c:pt>
                <c:pt idx="152">
                  <c:v>2313114.838118465</c:v>
                </c:pt>
                <c:pt idx="153">
                  <c:v>2310489.000878807</c:v>
                </c:pt>
                <c:pt idx="154">
                  <c:v>2307151.029466079</c:v>
                </c:pt>
                <c:pt idx="155">
                  <c:v>2304010.26007299</c:v>
                </c:pt>
                <c:pt idx="156">
                  <c:v>2302395.217119306</c:v>
                </c:pt>
                <c:pt idx="157">
                  <c:v>2301508.599290918</c:v>
                </c:pt>
                <c:pt idx="158">
                  <c:v>2301482.205498344</c:v>
                </c:pt>
                <c:pt idx="159">
                  <c:v>2298604.619616325</c:v>
                </c:pt>
                <c:pt idx="160">
                  <c:v>2295998.475085428</c:v>
                </c:pt>
                <c:pt idx="161">
                  <c:v>2294695.654529349</c:v>
                </c:pt>
                <c:pt idx="162">
                  <c:v>2294656.996240425</c:v>
                </c:pt>
                <c:pt idx="163">
                  <c:v>2292410.910970876</c:v>
                </c:pt>
                <c:pt idx="164">
                  <c:v>2290773.3676159</c:v>
                </c:pt>
                <c:pt idx="165">
                  <c:v>2288157.552094405</c:v>
                </c:pt>
                <c:pt idx="166">
                  <c:v>2285539.677790068</c:v>
                </c:pt>
                <c:pt idx="167">
                  <c:v>2282804.246687022</c:v>
                </c:pt>
                <c:pt idx="168">
                  <c:v>2280778.364948238</c:v>
                </c:pt>
                <c:pt idx="169">
                  <c:v>2280013.052367864</c:v>
                </c:pt>
                <c:pt idx="170">
                  <c:v>2279899.211014383</c:v>
                </c:pt>
                <c:pt idx="171">
                  <c:v>2278860.584239043</c:v>
                </c:pt>
                <c:pt idx="172">
                  <c:v>2277075.288993038</c:v>
                </c:pt>
                <c:pt idx="173">
                  <c:v>2274174.407929167</c:v>
                </c:pt>
                <c:pt idx="174">
                  <c:v>2272125.538809014</c:v>
                </c:pt>
                <c:pt idx="175">
                  <c:v>2270976.718900257</c:v>
                </c:pt>
                <c:pt idx="176">
                  <c:v>2271015.190011847</c:v>
                </c:pt>
                <c:pt idx="177">
                  <c:v>2270414.762633547</c:v>
                </c:pt>
                <c:pt idx="178">
                  <c:v>2270456.806548419</c:v>
                </c:pt>
                <c:pt idx="179">
                  <c:v>2267933.397262504</c:v>
                </c:pt>
                <c:pt idx="180">
                  <c:v>2266353.494559398</c:v>
                </c:pt>
                <c:pt idx="181">
                  <c:v>2266522.589400598</c:v>
                </c:pt>
                <c:pt idx="182">
                  <c:v>2265841.957152048</c:v>
                </c:pt>
                <c:pt idx="183">
                  <c:v>2265785.185903573</c:v>
                </c:pt>
                <c:pt idx="184">
                  <c:v>2264011.800031203</c:v>
                </c:pt>
                <c:pt idx="185">
                  <c:v>2262409.452764109</c:v>
                </c:pt>
                <c:pt idx="186">
                  <c:v>2260794.678914181</c:v>
                </c:pt>
                <c:pt idx="187">
                  <c:v>2258974.095502489</c:v>
                </c:pt>
                <c:pt idx="188">
                  <c:v>2257243.102304447</c:v>
                </c:pt>
                <c:pt idx="189">
                  <c:v>2256131.924484786</c:v>
                </c:pt>
                <c:pt idx="190">
                  <c:v>2255899.620464212</c:v>
                </c:pt>
                <c:pt idx="191">
                  <c:v>2254091.551850504</c:v>
                </c:pt>
                <c:pt idx="192">
                  <c:v>2254228.898244902</c:v>
                </c:pt>
                <c:pt idx="193">
                  <c:v>2252462.655283652</c:v>
                </c:pt>
                <c:pt idx="194">
                  <c:v>2251898.514162015</c:v>
                </c:pt>
                <c:pt idx="195">
                  <c:v>2251046.569658553</c:v>
                </c:pt>
                <c:pt idx="196">
                  <c:v>2251041.132174012</c:v>
                </c:pt>
                <c:pt idx="197">
                  <c:v>2250069.63354156</c:v>
                </c:pt>
                <c:pt idx="198">
                  <c:v>2249754.978256626</c:v>
                </c:pt>
                <c:pt idx="199">
                  <c:v>2248978.156385761</c:v>
                </c:pt>
                <c:pt idx="200">
                  <c:v>2247615.820289819</c:v>
                </c:pt>
                <c:pt idx="201">
                  <c:v>2247518.316526058</c:v>
                </c:pt>
                <c:pt idx="202">
                  <c:v>2246885.52171671</c:v>
                </c:pt>
                <c:pt idx="203">
                  <c:v>2246997.115821607</c:v>
                </c:pt>
                <c:pt idx="204">
                  <c:v>2245821.193272936</c:v>
                </c:pt>
                <c:pt idx="205">
                  <c:v>2244778.935420334</c:v>
                </c:pt>
                <c:pt idx="206">
                  <c:v>2243639.541316333</c:v>
                </c:pt>
                <c:pt idx="207">
                  <c:v>2242460.232689057</c:v>
                </c:pt>
                <c:pt idx="208">
                  <c:v>2241819.341454147</c:v>
                </c:pt>
                <c:pt idx="209">
                  <c:v>2242498.99152554</c:v>
                </c:pt>
                <c:pt idx="210">
                  <c:v>2242918.066211266</c:v>
                </c:pt>
                <c:pt idx="211">
                  <c:v>2242753.939810487</c:v>
                </c:pt>
                <c:pt idx="212">
                  <c:v>2242800.994334513</c:v>
                </c:pt>
                <c:pt idx="213">
                  <c:v>2241687.976669202</c:v>
                </c:pt>
                <c:pt idx="214">
                  <c:v>2241505.300958678</c:v>
                </c:pt>
                <c:pt idx="215">
                  <c:v>2241303.320301493</c:v>
                </c:pt>
                <c:pt idx="216">
                  <c:v>2241528.395637763</c:v>
                </c:pt>
                <c:pt idx="217">
                  <c:v>2241903.819669736</c:v>
                </c:pt>
                <c:pt idx="218">
                  <c:v>2240232.518280078</c:v>
                </c:pt>
                <c:pt idx="219">
                  <c:v>2239578.968364874</c:v>
                </c:pt>
                <c:pt idx="220">
                  <c:v>2240223.824090003</c:v>
                </c:pt>
                <c:pt idx="221">
                  <c:v>2240214.914233915</c:v>
                </c:pt>
                <c:pt idx="222">
                  <c:v>2240265.366110274</c:v>
                </c:pt>
                <c:pt idx="223">
                  <c:v>2240330.089803036</c:v>
                </c:pt>
                <c:pt idx="224">
                  <c:v>2240219.611790483</c:v>
                </c:pt>
                <c:pt idx="225">
                  <c:v>2239761.117006231</c:v>
                </c:pt>
                <c:pt idx="226">
                  <c:v>2239743.652889248</c:v>
                </c:pt>
                <c:pt idx="227">
                  <c:v>2239880.215713781</c:v>
                </c:pt>
                <c:pt idx="228">
                  <c:v>2239579.128701477</c:v>
                </c:pt>
                <c:pt idx="229">
                  <c:v>2238167.339839673</c:v>
                </c:pt>
                <c:pt idx="230">
                  <c:v>2237773.345005959</c:v>
                </c:pt>
                <c:pt idx="231">
                  <c:v>2237568.857119966</c:v>
                </c:pt>
                <c:pt idx="232">
                  <c:v>2237612.35383396</c:v>
                </c:pt>
                <c:pt idx="233">
                  <c:v>2237490.93510734</c:v>
                </c:pt>
                <c:pt idx="234">
                  <c:v>2237865.064106721</c:v>
                </c:pt>
                <c:pt idx="235">
                  <c:v>2237459.671980737</c:v>
                </c:pt>
                <c:pt idx="236">
                  <c:v>2236885.243456111</c:v>
                </c:pt>
                <c:pt idx="237">
                  <c:v>2237768.080756182</c:v>
                </c:pt>
                <c:pt idx="238">
                  <c:v>2238244.856036482</c:v>
                </c:pt>
                <c:pt idx="239">
                  <c:v>2238069.322773266</c:v>
                </c:pt>
                <c:pt idx="240">
                  <c:v>2237285.962000155</c:v>
                </c:pt>
                <c:pt idx="241">
                  <c:v>2238143.358782327</c:v>
                </c:pt>
                <c:pt idx="242">
                  <c:v>2237776.737292453</c:v>
                </c:pt>
                <c:pt idx="243">
                  <c:v>2237983.791661067</c:v>
                </c:pt>
                <c:pt idx="244">
                  <c:v>2238414.300395827</c:v>
                </c:pt>
                <c:pt idx="245">
                  <c:v>2237838.905953616</c:v>
                </c:pt>
                <c:pt idx="246">
                  <c:v>2237303.863217236</c:v>
                </c:pt>
                <c:pt idx="247">
                  <c:v>2238028.82246511</c:v>
                </c:pt>
                <c:pt idx="248">
                  <c:v>2239269.680448128</c:v>
                </c:pt>
                <c:pt idx="249">
                  <c:v>2237410.58692721</c:v>
                </c:pt>
                <c:pt idx="250">
                  <c:v>2238503.436969629</c:v>
                </c:pt>
                <c:pt idx="251">
                  <c:v>2238874.326810159</c:v>
                </c:pt>
                <c:pt idx="252">
                  <c:v>2238546.332178506</c:v>
                </c:pt>
                <c:pt idx="253">
                  <c:v>2238661.513330746</c:v>
                </c:pt>
                <c:pt idx="254">
                  <c:v>2238508.121150946</c:v>
                </c:pt>
                <c:pt idx="255">
                  <c:v>2238861.600261077</c:v>
                </c:pt>
                <c:pt idx="256">
                  <c:v>2238777.287671329</c:v>
                </c:pt>
                <c:pt idx="257">
                  <c:v>2238814.607525038</c:v>
                </c:pt>
                <c:pt idx="258">
                  <c:v>2238622.560272486</c:v>
                </c:pt>
                <c:pt idx="259">
                  <c:v>2238073.241636977</c:v>
                </c:pt>
                <c:pt idx="260">
                  <c:v>2238795.885482464</c:v>
                </c:pt>
                <c:pt idx="261">
                  <c:v>2238833.258246189</c:v>
                </c:pt>
                <c:pt idx="262">
                  <c:v>2238734.866739538</c:v>
                </c:pt>
                <c:pt idx="263">
                  <c:v>2238348.004773588</c:v>
                </c:pt>
                <c:pt idx="264">
                  <c:v>2238773.165291693</c:v>
                </c:pt>
                <c:pt idx="265">
                  <c:v>2238763.085335332</c:v>
                </c:pt>
                <c:pt idx="266">
                  <c:v>2238962.779151401</c:v>
                </c:pt>
                <c:pt idx="267">
                  <c:v>2238110.506246828</c:v>
                </c:pt>
                <c:pt idx="268">
                  <c:v>2238198.011964963</c:v>
                </c:pt>
                <c:pt idx="269">
                  <c:v>2237655.311794456</c:v>
                </c:pt>
                <c:pt idx="270">
                  <c:v>2237790.624614974</c:v>
                </c:pt>
                <c:pt idx="271">
                  <c:v>2237622.13238952</c:v>
                </c:pt>
                <c:pt idx="272">
                  <c:v>2237588.52988142</c:v>
                </c:pt>
                <c:pt idx="273">
                  <c:v>2237808.779021747</c:v>
                </c:pt>
                <c:pt idx="274">
                  <c:v>2237540.591042062</c:v>
                </c:pt>
                <c:pt idx="275">
                  <c:v>2237425.391176799</c:v>
                </c:pt>
                <c:pt idx="276">
                  <c:v>2237659.916592536</c:v>
                </c:pt>
                <c:pt idx="277">
                  <c:v>2237843.304248798</c:v>
                </c:pt>
                <c:pt idx="278">
                  <c:v>2237667.342712499</c:v>
                </c:pt>
                <c:pt idx="279">
                  <c:v>2237356.204869464</c:v>
                </c:pt>
                <c:pt idx="280">
                  <c:v>2237720.633418612</c:v>
                </c:pt>
                <c:pt idx="281">
                  <c:v>2236982.625352252</c:v>
                </c:pt>
                <c:pt idx="282">
                  <c:v>2237595.22393467</c:v>
                </c:pt>
                <c:pt idx="283">
                  <c:v>2237821.709639945</c:v>
                </c:pt>
                <c:pt idx="284">
                  <c:v>2237745.823821358</c:v>
                </c:pt>
                <c:pt idx="285">
                  <c:v>2237426.919981148</c:v>
                </c:pt>
                <c:pt idx="286">
                  <c:v>2237495.393534973</c:v>
                </c:pt>
                <c:pt idx="287">
                  <c:v>2237856.699296318</c:v>
                </c:pt>
                <c:pt idx="288">
                  <c:v>2237395.491912348</c:v>
                </c:pt>
                <c:pt idx="289">
                  <c:v>2237233.522577663</c:v>
                </c:pt>
                <c:pt idx="290">
                  <c:v>2237379.839537875</c:v>
                </c:pt>
                <c:pt idx="291">
                  <c:v>2237665.477451053</c:v>
                </c:pt>
                <c:pt idx="292">
                  <c:v>2237631.788068418</c:v>
                </c:pt>
                <c:pt idx="293">
                  <c:v>2237781.982592537</c:v>
                </c:pt>
                <c:pt idx="294">
                  <c:v>2237625.929801627</c:v>
                </c:pt>
                <c:pt idx="295">
                  <c:v>2237423.078009027</c:v>
                </c:pt>
                <c:pt idx="296">
                  <c:v>2237263.96790272</c:v>
                </c:pt>
                <c:pt idx="297">
                  <c:v>2237329.093086245</c:v>
                </c:pt>
                <c:pt idx="298">
                  <c:v>2237299.750061383</c:v>
                </c:pt>
                <c:pt idx="299">
                  <c:v>2237311.289244385</c:v>
                </c:pt>
                <c:pt idx="300">
                  <c:v>2237119.84914335</c:v>
                </c:pt>
                <c:pt idx="301">
                  <c:v>2237172.288403713</c:v>
                </c:pt>
                <c:pt idx="302">
                  <c:v>2237192.039849113</c:v>
                </c:pt>
                <c:pt idx="303">
                  <c:v>2237220.92476285</c:v>
                </c:pt>
                <c:pt idx="304">
                  <c:v>2237248.942411521</c:v>
                </c:pt>
                <c:pt idx="305">
                  <c:v>2237225.727622847</c:v>
                </c:pt>
                <c:pt idx="306">
                  <c:v>2237306.367277815</c:v>
                </c:pt>
                <c:pt idx="307">
                  <c:v>2237314.327281582</c:v>
                </c:pt>
                <c:pt idx="308">
                  <c:v>2237567.458041016</c:v>
                </c:pt>
                <c:pt idx="309">
                  <c:v>2237781.18458829</c:v>
                </c:pt>
                <c:pt idx="310">
                  <c:v>2237543.238802965</c:v>
                </c:pt>
                <c:pt idx="311">
                  <c:v>2237596.199491404</c:v>
                </c:pt>
                <c:pt idx="312">
                  <c:v>2237566.901516246</c:v>
                </c:pt>
                <c:pt idx="313">
                  <c:v>2237482.01220554</c:v>
                </c:pt>
                <c:pt idx="314">
                  <c:v>2237530.967566587</c:v>
                </c:pt>
                <c:pt idx="315">
                  <c:v>2237479.711775716</c:v>
                </c:pt>
                <c:pt idx="316">
                  <c:v>2237426.295058425</c:v>
                </c:pt>
                <c:pt idx="317">
                  <c:v>2237677.157400481</c:v>
                </c:pt>
                <c:pt idx="318">
                  <c:v>2237418.325824339</c:v>
                </c:pt>
                <c:pt idx="319">
                  <c:v>2237572.527275847</c:v>
                </c:pt>
                <c:pt idx="320">
                  <c:v>2237537.510486724</c:v>
                </c:pt>
                <c:pt idx="321">
                  <c:v>2237837.072747984</c:v>
                </c:pt>
                <c:pt idx="322">
                  <c:v>2237494.068667484</c:v>
                </c:pt>
                <c:pt idx="323">
                  <c:v>2237406.144876882</c:v>
                </c:pt>
                <c:pt idx="324">
                  <c:v>2237588.551791945</c:v>
                </c:pt>
                <c:pt idx="325">
                  <c:v>2237572.482734028</c:v>
                </c:pt>
                <c:pt idx="326">
                  <c:v>2237619.120937903</c:v>
                </c:pt>
                <c:pt idx="327">
                  <c:v>2237644.713624998</c:v>
                </c:pt>
                <c:pt idx="328">
                  <c:v>2237581.383537264</c:v>
                </c:pt>
                <c:pt idx="329">
                  <c:v>2237316.050111596</c:v>
                </c:pt>
                <c:pt idx="330">
                  <c:v>2237535.011290651</c:v>
                </c:pt>
                <c:pt idx="331">
                  <c:v>2237562.78413108</c:v>
                </c:pt>
                <c:pt idx="332">
                  <c:v>2237628.959401749</c:v>
                </c:pt>
                <c:pt idx="333">
                  <c:v>2237616.17836824</c:v>
                </c:pt>
                <c:pt idx="334">
                  <c:v>2237738.476345822</c:v>
                </c:pt>
                <c:pt idx="335">
                  <c:v>2237594.923323994</c:v>
                </c:pt>
                <c:pt idx="336">
                  <c:v>2237663.09287423</c:v>
                </c:pt>
                <c:pt idx="337">
                  <c:v>2237730.808876039</c:v>
                </c:pt>
                <c:pt idx="338">
                  <c:v>2237765.471617268</c:v>
                </c:pt>
                <c:pt idx="339">
                  <c:v>2237676.290972919</c:v>
                </c:pt>
                <c:pt idx="340">
                  <c:v>2237608.649432479</c:v>
                </c:pt>
                <c:pt idx="341">
                  <c:v>2237619.548672825</c:v>
                </c:pt>
                <c:pt idx="342">
                  <c:v>2237597.407252187</c:v>
                </c:pt>
                <c:pt idx="343">
                  <c:v>2237648.908202718</c:v>
                </c:pt>
                <c:pt idx="344">
                  <c:v>2237538.422288184</c:v>
                </c:pt>
                <c:pt idx="345">
                  <c:v>2237650.038492474</c:v>
                </c:pt>
                <c:pt idx="346">
                  <c:v>2237627.098686491</c:v>
                </c:pt>
                <c:pt idx="347">
                  <c:v>2237550.083777695</c:v>
                </c:pt>
                <c:pt idx="348">
                  <c:v>2237523.070809303</c:v>
                </c:pt>
                <c:pt idx="349">
                  <c:v>2237558.538804164</c:v>
                </c:pt>
                <c:pt idx="350">
                  <c:v>2237524.794571534</c:v>
                </c:pt>
                <c:pt idx="351">
                  <c:v>2237672.165765727</c:v>
                </c:pt>
                <c:pt idx="352">
                  <c:v>2237534.790956454</c:v>
                </c:pt>
                <c:pt idx="353">
                  <c:v>2237463.034064669</c:v>
                </c:pt>
                <c:pt idx="354">
                  <c:v>2237559.788888215</c:v>
                </c:pt>
                <c:pt idx="355">
                  <c:v>2237503.569564978</c:v>
                </c:pt>
                <c:pt idx="356">
                  <c:v>2237545.414445688</c:v>
                </c:pt>
                <c:pt idx="357">
                  <c:v>2237623.076194771</c:v>
                </c:pt>
                <c:pt idx="358">
                  <c:v>2237663.479387146</c:v>
                </c:pt>
                <c:pt idx="359">
                  <c:v>2237583.078388255</c:v>
                </c:pt>
                <c:pt idx="360">
                  <c:v>2237674.366808427</c:v>
                </c:pt>
                <c:pt idx="361">
                  <c:v>2237745.670650069</c:v>
                </c:pt>
                <c:pt idx="362">
                  <c:v>2237684.595788583</c:v>
                </c:pt>
                <c:pt idx="363">
                  <c:v>2237641.684722048</c:v>
                </c:pt>
                <c:pt idx="364">
                  <c:v>2237653.780825963</c:v>
                </c:pt>
                <c:pt idx="365">
                  <c:v>2237555.840111319</c:v>
                </c:pt>
                <c:pt idx="366">
                  <c:v>2237573.9350663</c:v>
                </c:pt>
                <c:pt idx="367">
                  <c:v>2237570.338142443</c:v>
                </c:pt>
                <c:pt idx="368">
                  <c:v>2237659.256750692</c:v>
                </c:pt>
                <c:pt idx="369">
                  <c:v>2237732.339549087</c:v>
                </c:pt>
                <c:pt idx="370">
                  <c:v>2237732.128630124</c:v>
                </c:pt>
                <c:pt idx="371">
                  <c:v>2237645.732770331</c:v>
                </c:pt>
                <c:pt idx="372">
                  <c:v>2237709.353032524</c:v>
                </c:pt>
                <c:pt idx="373">
                  <c:v>2237681.472334954</c:v>
                </c:pt>
                <c:pt idx="374">
                  <c:v>2237708.222571401</c:v>
                </c:pt>
                <c:pt idx="375">
                  <c:v>2237668.336043631</c:v>
                </c:pt>
                <c:pt idx="376">
                  <c:v>2237790.865775301</c:v>
                </c:pt>
                <c:pt idx="377">
                  <c:v>2237721.80786658</c:v>
                </c:pt>
                <c:pt idx="378">
                  <c:v>2237821.060995805</c:v>
                </c:pt>
                <c:pt idx="379">
                  <c:v>2237773.074235433</c:v>
                </c:pt>
                <c:pt idx="380">
                  <c:v>2237754.542335351</c:v>
                </c:pt>
                <c:pt idx="381">
                  <c:v>2237736.341262321</c:v>
                </c:pt>
                <c:pt idx="382">
                  <c:v>2237726.16867997</c:v>
                </c:pt>
                <c:pt idx="383">
                  <c:v>2237681.334762493</c:v>
                </c:pt>
                <c:pt idx="384">
                  <c:v>2237738.937014505</c:v>
                </c:pt>
                <c:pt idx="385">
                  <c:v>2237783.1359761</c:v>
                </c:pt>
                <c:pt idx="386">
                  <c:v>2237729.12023678</c:v>
                </c:pt>
                <c:pt idx="387">
                  <c:v>2237770.449964731</c:v>
                </c:pt>
                <c:pt idx="388">
                  <c:v>2237696.709201712</c:v>
                </c:pt>
                <c:pt idx="389">
                  <c:v>2237690.756026454</c:v>
                </c:pt>
                <c:pt idx="390">
                  <c:v>2237686.112630794</c:v>
                </c:pt>
                <c:pt idx="391">
                  <c:v>2237619.704825908</c:v>
                </c:pt>
                <c:pt idx="392">
                  <c:v>2237568.381494768</c:v>
                </c:pt>
                <c:pt idx="393">
                  <c:v>2237545.125514987</c:v>
                </c:pt>
                <c:pt idx="394">
                  <c:v>2237556.1014802</c:v>
                </c:pt>
                <c:pt idx="395">
                  <c:v>2237522.789570105</c:v>
                </c:pt>
                <c:pt idx="396">
                  <c:v>2237509.720102786</c:v>
                </c:pt>
                <c:pt idx="397">
                  <c:v>2237537.404145585</c:v>
                </c:pt>
                <c:pt idx="398">
                  <c:v>2237517.282583841</c:v>
                </c:pt>
                <c:pt idx="399">
                  <c:v>2237505.689369983</c:v>
                </c:pt>
                <c:pt idx="400">
                  <c:v>2237514.681533446</c:v>
                </c:pt>
                <c:pt idx="401">
                  <c:v>2237549.556057757</c:v>
                </c:pt>
                <c:pt idx="402">
                  <c:v>2237494.884427945</c:v>
                </c:pt>
                <c:pt idx="403">
                  <c:v>2237515.060744052</c:v>
                </c:pt>
                <c:pt idx="404">
                  <c:v>2237498.375144545</c:v>
                </c:pt>
                <c:pt idx="405">
                  <c:v>2237504.78397186</c:v>
                </c:pt>
                <c:pt idx="406">
                  <c:v>2237444.75164581</c:v>
                </c:pt>
                <c:pt idx="407">
                  <c:v>2237488.737086002</c:v>
                </c:pt>
                <c:pt idx="408">
                  <c:v>2237521.74527675</c:v>
                </c:pt>
                <c:pt idx="409">
                  <c:v>2237539.699859199</c:v>
                </c:pt>
                <c:pt idx="410">
                  <c:v>2237513.023748731</c:v>
                </c:pt>
                <c:pt idx="411">
                  <c:v>2237553.708172984</c:v>
                </c:pt>
                <c:pt idx="412">
                  <c:v>2237584.38932941</c:v>
                </c:pt>
                <c:pt idx="413">
                  <c:v>2237579.624049527</c:v>
                </c:pt>
                <c:pt idx="414">
                  <c:v>2237604.732067622</c:v>
                </c:pt>
                <c:pt idx="415">
                  <c:v>2237568.746086061</c:v>
                </c:pt>
                <c:pt idx="416">
                  <c:v>2237606.0814101</c:v>
                </c:pt>
                <c:pt idx="417">
                  <c:v>2237589.86942486</c:v>
                </c:pt>
                <c:pt idx="418">
                  <c:v>2237578.180034283</c:v>
                </c:pt>
                <c:pt idx="419">
                  <c:v>2237576.214587095</c:v>
                </c:pt>
                <c:pt idx="420">
                  <c:v>2237574.766325571</c:v>
                </c:pt>
                <c:pt idx="421">
                  <c:v>2237572.140567963</c:v>
                </c:pt>
                <c:pt idx="422">
                  <c:v>2237562.280739482</c:v>
                </c:pt>
                <c:pt idx="423">
                  <c:v>2237545.299459776</c:v>
                </c:pt>
                <c:pt idx="424">
                  <c:v>2237578.042893373</c:v>
                </c:pt>
                <c:pt idx="425">
                  <c:v>2237570.655910544</c:v>
                </c:pt>
                <c:pt idx="426">
                  <c:v>2237582.647767751</c:v>
                </c:pt>
                <c:pt idx="427">
                  <c:v>2237554.613685919</c:v>
                </c:pt>
                <c:pt idx="428">
                  <c:v>2237560.140882836</c:v>
                </c:pt>
                <c:pt idx="429">
                  <c:v>2237563.901280324</c:v>
                </c:pt>
                <c:pt idx="430">
                  <c:v>2237523.842374897</c:v>
                </c:pt>
                <c:pt idx="431">
                  <c:v>2237554.352224088</c:v>
                </c:pt>
                <c:pt idx="432">
                  <c:v>2237584.725085256</c:v>
                </c:pt>
                <c:pt idx="433">
                  <c:v>2237574.26193773</c:v>
                </c:pt>
                <c:pt idx="434">
                  <c:v>2237531.113425691</c:v>
                </c:pt>
                <c:pt idx="435">
                  <c:v>2237546.650030101</c:v>
                </c:pt>
                <c:pt idx="436">
                  <c:v>2237516.214277084</c:v>
                </c:pt>
                <c:pt idx="437">
                  <c:v>2237523.837338776</c:v>
                </c:pt>
                <c:pt idx="438">
                  <c:v>2237531.697360634</c:v>
                </c:pt>
                <c:pt idx="439">
                  <c:v>2237532.533407533</c:v>
                </c:pt>
                <c:pt idx="440">
                  <c:v>2237495.744139297</c:v>
                </c:pt>
                <c:pt idx="441">
                  <c:v>2237539.975666692</c:v>
                </c:pt>
                <c:pt idx="442">
                  <c:v>2237533.53276134</c:v>
                </c:pt>
                <c:pt idx="443">
                  <c:v>2237535.87454635</c:v>
                </c:pt>
                <c:pt idx="444">
                  <c:v>2237522.613733777</c:v>
                </c:pt>
                <c:pt idx="445">
                  <c:v>2237528.15583087</c:v>
                </c:pt>
                <c:pt idx="446">
                  <c:v>2237525.424735278</c:v>
                </c:pt>
                <c:pt idx="447">
                  <c:v>2237537.95227333</c:v>
                </c:pt>
                <c:pt idx="448">
                  <c:v>2237546.380587027</c:v>
                </c:pt>
                <c:pt idx="449">
                  <c:v>2237551.086414333</c:v>
                </c:pt>
                <c:pt idx="450">
                  <c:v>2237538.969160851</c:v>
                </c:pt>
                <c:pt idx="451">
                  <c:v>2237548.814172056</c:v>
                </c:pt>
                <c:pt idx="452">
                  <c:v>2237549.715444554</c:v>
                </c:pt>
                <c:pt idx="453">
                  <c:v>2237538.828784582</c:v>
                </c:pt>
                <c:pt idx="454">
                  <c:v>2237542.203643979</c:v>
                </c:pt>
                <c:pt idx="455">
                  <c:v>2237541.656128326</c:v>
                </c:pt>
                <c:pt idx="456">
                  <c:v>2237540.81935742</c:v>
                </c:pt>
                <c:pt idx="457">
                  <c:v>2237545.829884905</c:v>
                </c:pt>
                <c:pt idx="458">
                  <c:v>2237530.898402006</c:v>
                </c:pt>
                <c:pt idx="459">
                  <c:v>2237535.291711006</c:v>
                </c:pt>
                <c:pt idx="460">
                  <c:v>2237545.061760928</c:v>
                </c:pt>
                <c:pt idx="461">
                  <c:v>2237548.414212609</c:v>
                </c:pt>
                <c:pt idx="462">
                  <c:v>2237548.800727016</c:v>
                </c:pt>
                <c:pt idx="463">
                  <c:v>2237552.563305875</c:v>
                </c:pt>
                <c:pt idx="464">
                  <c:v>2237550.334074837</c:v>
                </c:pt>
                <c:pt idx="465">
                  <c:v>2237546.147101507</c:v>
                </c:pt>
                <c:pt idx="466">
                  <c:v>2237549.637089569</c:v>
                </c:pt>
                <c:pt idx="467">
                  <c:v>2237553.120924596</c:v>
                </c:pt>
                <c:pt idx="468">
                  <c:v>2237531.729625846</c:v>
                </c:pt>
                <c:pt idx="469">
                  <c:v>2237558.511715272</c:v>
                </c:pt>
                <c:pt idx="470">
                  <c:v>2237553.684939769</c:v>
                </c:pt>
                <c:pt idx="471">
                  <c:v>2237550.664130721</c:v>
                </c:pt>
                <c:pt idx="472">
                  <c:v>2237535.64331236</c:v>
                </c:pt>
                <c:pt idx="473">
                  <c:v>2237534.24405749</c:v>
                </c:pt>
                <c:pt idx="474">
                  <c:v>2237541.694470418</c:v>
                </c:pt>
                <c:pt idx="475">
                  <c:v>2237543.504894204</c:v>
                </c:pt>
                <c:pt idx="476">
                  <c:v>2237544.026599766</c:v>
                </c:pt>
                <c:pt idx="477">
                  <c:v>2237551.902014844</c:v>
                </c:pt>
                <c:pt idx="478">
                  <c:v>2237539.815940836</c:v>
                </c:pt>
                <c:pt idx="479">
                  <c:v>2237536.132613113</c:v>
                </c:pt>
                <c:pt idx="480">
                  <c:v>2237536.443272444</c:v>
                </c:pt>
                <c:pt idx="481">
                  <c:v>2237543.737942242</c:v>
                </c:pt>
                <c:pt idx="482">
                  <c:v>2237534.211717514</c:v>
                </c:pt>
                <c:pt idx="483">
                  <c:v>2237537.145353671</c:v>
                </c:pt>
                <c:pt idx="484">
                  <c:v>2237534.161987285</c:v>
                </c:pt>
                <c:pt idx="485">
                  <c:v>2237541.365562829</c:v>
                </c:pt>
                <c:pt idx="486">
                  <c:v>2237521.690530448</c:v>
                </c:pt>
                <c:pt idx="487">
                  <c:v>2237544.966524732</c:v>
                </c:pt>
                <c:pt idx="488">
                  <c:v>2237549.964094333</c:v>
                </c:pt>
                <c:pt idx="489">
                  <c:v>2237548.314435714</c:v>
                </c:pt>
                <c:pt idx="490">
                  <c:v>2237549.409309685</c:v>
                </c:pt>
                <c:pt idx="491">
                  <c:v>2237551.430735311</c:v>
                </c:pt>
                <c:pt idx="492">
                  <c:v>2237552.194542885</c:v>
                </c:pt>
                <c:pt idx="493">
                  <c:v>2237550.888099926</c:v>
                </c:pt>
                <c:pt idx="494">
                  <c:v>2237550.257116443</c:v>
                </c:pt>
                <c:pt idx="495">
                  <c:v>2237547.233645458</c:v>
                </c:pt>
                <c:pt idx="496">
                  <c:v>2237544.15660467</c:v>
                </c:pt>
                <c:pt idx="497">
                  <c:v>2237543.062238109</c:v>
                </c:pt>
                <c:pt idx="498">
                  <c:v>2237540.528958112</c:v>
                </c:pt>
                <c:pt idx="499">
                  <c:v>2237541.955827626</c:v>
                </c:pt>
                <c:pt idx="500">
                  <c:v>2237536.365422722</c:v>
                </c:pt>
                <c:pt idx="501">
                  <c:v>2237536.071131224</c:v>
                </c:pt>
                <c:pt idx="502">
                  <c:v>2237534.228654062</c:v>
                </c:pt>
                <c:pt idx="503">
                  <c:v>2237542.446690937</c:v>
                </c:pt>
                <c:pt idx="504">
                  <c:v>2237536.005138088</c:v>
                </c:pt>
                <c:pt idx="505">
                  <c:v>2237529.450257772</c:v>
                </c:pt>
                <c:pt idx="506">
                  <c:v>2237534.000826946</c:v>
                </c:pt>
                <c:pt idx="507">
                  <c:v>2237522.274942387</c:v>
                </c:pt>
                <c:pt idx="508">
                  <c:v>2237533.553848978</c:v>
                </c:pt>
                <c:pt idx="509">
                  <c:v>2237536.59401047</c:v>
                </c:pt>
                <c:pt idx="510">
                  <c:v>2237535.551125199</c:v>
                </c:pt>
                <c:pt idx="511">
                  <c:v>2237532.480796954</c:v>
                </c:pt>
                <c:pt idx="512">
                  <c:v>2237533.589276948</c:v>
                </c:pt>
                <c:pt idx="513">
                  <c:v>2237524.827423745</c:v>
                </c:pt>
                <c:pt idx="514">
                  <c:v>2237532.873164415</c:v>
                </c:pt>
                <c:pt idx="515">
                  <c:v>2237540.065666694</c:v>
                </c:pt>
                <c:pt idx="516">
                  <c:v>2237527.501789833</c:v>
                </c:pt>
                <c:pt idx="517">
                  <c:v>2237534.680055068</c:v>
                </c:pt>
                <c:pt idx="518">
                  <c:v>2237533.784864309</c:v>
                </c:pt>
                <c:pt idx="519">
                  <c:v>2237534.657190641</c:v>
                </c:pt>
                <c:pt idx="520">
                  <c:v>2237534.832714957</c:v>
                </c:pt>
                <c:pt idx="521">
                  <c:v>2237539.137924696</c:v>
                </c:pt>
                <c:pt idx="522">
                  <c:v>2237539.867212411</c:v>
                </c:pt>
                <c:pt idx="523">
                  <c:v>2237537.558396158</c:v>
                </c:pt>
                <c:pt idx="524">
                  <c:v>2237537.269016873</c:v>
                </c:pt>
                <c:pt idx="525">
                  <c:v>2237538.607830695</c:v>
                </c:pt>
                <c:pt idx="526">
                  <c:v>2237540.969127974</c:v>
                </c:pt>
                <c:pt idx="527">
                  <c:v>2237538.117227193</c:v>
                </c:pt>
                <c:pt idx="528">
                  <c:v>2237540.598798626</c:v>
                </c:pt>
                <c:pt idx="529">
                  <c:v>2237534.648604697</c:v>
                </c:pt>
                <c:pt idx="530">
                  <c:v>2237535.379536888</c:v>
                </c:pt>
                <c:pt idx="531">
                  <c:v>2237532.242555207</c:v>
                </c:pt>
                <c:pt idx="532">
                  <c:v>2237535.01034072</c:v>
                </c:pt>
                <c:pt idx="533">
                  <c:v>2237531.153640423</c:v>
                </c:pt>
                <c:pt idx="534">
                  <c:v>2237534.751168418</c:v>
                </c:pt>
                <c:pt idx="535">
                  <c:v>2237535.076399767</c:v>
                </c:pt>
                <c:pt idx="536">
                  <c:v>2237534.541610075</c:v>
                </c:pt>
                <c:pt idx="537">
                  <c:v>2237529.921850363</c:v>
                </c:pt>
                <c:pt idx="538">
                  <c:v>2237534.716891785</c:v>
                </c:pt>
                <c:pt idx="539">
                  <c:v>2237533.701723735</c:v>
                </c:pt>
                <c:pt idx="540">
                  <c:v>2237535.020844368</c:v>
                </c:pt>
                <c:pt idx="541">
                  <c:v>2237528.722609087</c:v>
                </c:pt>
                <c:pt idx="542">
                  <c:v>2237533.00510969</c:v>
                </c:pt>
                <c:pt idx="543">
                  <c:v>2237535.146743936</c:v>
                </c:pt>
                <c:pt idx="544">
                  <c:v>2237532.219291497</c:v>
                </c:pt>
                <c:pt idx="545">
                  <c:v>2237537.246970964</c:v>
                </c:pt>
                <c:pt idx="546">
                  <c:v>2237532.785952331</c:v>
                </c:pt>
                <c:pt idx="547">
                  <c:v>2237531.059412949</c:v>
                </c:pt>
                <c:pt idx="548">
                  <c:v>2237531.940444253</c:v>
                </c:pt>
                <c:pt idx="549">
                  <c:v>2237529.462714978</c:v>
                </c:pt>
                <c:pt idx="550">
                  <c:v>2237532.140507858</c:v>
                </c:pt>
                <c:pt idx="551">
                  <c:v>2237529.246297803</c:v>
                </c:pt>
                <c:pt idx="552">
                  <c:v>2237533.064859856</c:v>
                </c:pt>
                <c:pt idx="553">
                  <c:v>2237531.699177376</c:v>
                </c:pt>
                <c:pt idx="554">
                  <c:v>2237532.836318016</c:v>
                </c:pt>
                <c:pt idx="555">
                  <c:v>2237530.607785505</c:v>
                </c:pt>
                <c:pt idx="556">
                  <c:v>2237530.358133165</c:v>
                </c:pt>
                <c:pt idx="557">
                  <c:v>2237530.8255982</c:v>
                </c:pt>
                <c:pt idx="558">
                  <c:v>2237530.886770125</c:v>
                </c:pt>
                <c:pt idx="559">
                  <c:v>2237530.226789684</c:v>
                </c:pt>
                <c:pt idx="560">
                  <c:v>2237532.328102231</c:v>
                </c:pt>
                <c:pt idx="561">
                  <c:v>2237531.258789207</c:v>
                </c:pt>
                <c:pt idx="562">
                  <c:v>2237531.905249967</c:v>
                </c:pt>
                <c:pt idx="563">
                  <c:v>2237531.902930254</c:v>
                </c:pt>
                <c:pt idx="564">
                  <c:v>2237530.049903572</c:v>
                </c:pt>
                <c:pt idx="565">
                  <c:v>2237532.200819917</c:v>
                </c:pt>
                <c:pt idx="566">
                  <c:v>2237530.149965938</c:v>
                </c:pt>
                <c:pt idx="567">
                  <c:v>2237532.82358205</c:v>
                </c:pt>
                <c:pt idx="568">
                  <c:v>2237532.585261893</c:v>
                </c:pt>
                <c:pt idx="569">
                  <c:v>2237532.897859563</c:v>
                </c:pt>
                <c:pt idx="570">
                  <c:v>2237532.93818564</c:v>
                </c:pt>
                <c:pt idx="571">
                  <c:v>2237532.88911226</c:v>
                </c:pt>
                <c:pt idx="572">
                  <c:v>2237533.757873352</c:v>
                </c:pt>
                <c:pt idx="573">
                  <c:v>2237532.498137615</c:v>
                </c:pt>
                <c:pt idx="574">
                  <c:v>2237532.358806104</c:v>
                </c:pt>
                <c:pt idx="575">
                  <c:v>2237532.067959861</c:v>
                </c:pt>
                <c:pt idx="576">
                  <c:v>2237534.09386154</c:v>
                </c:pt>
                <c:pt idx="577">
                  <c:v>2237532.707697758</c:v>
                </c:pt>
                <c:pt idx="578">
                  <c:v>2237531.310460909</c:v>
                </c:pt>
                <c:pt idx="579">
                  <c:v>2237532.101470302</c:v>
                </c:pt>
                <c:pt idx="580">
                  <c:v>2237531.933498462</c:v>
                </c:pt>
                <c:pt idx="581">
                  <c:v>2237533.823856371</c:v>
                </c:pt>
                <c:pt idx="582">
                  <c:v>2237533.340945104</c:v>
                </c:pt>
                <c:pt idx="583">
                  <c:v>2237532.590407202</c:v>
                </c:pt>
                <c:pt idx="584">
                  <c:v>2237533.274595822</c:v>
                </c:pt>
                <c:pt idx="585">
                  <c:v>2237533.524774304</c:v>
                </c:pt>
                <c:pt idx="586">
                  <c:v>2237533.34967721</c:v>
                </c:pt>
                <c:pt idx="587">
                  <c:v>2237532.537108158</c:v>
                </c:pt>
                <c:pt idx="588">
                  <c:v>2237532.807827076</c:v>
                </c:pt>
                <c:pt idx="589">
                  <c:v>2237531.800636769</c:v>
                </c:pt>
                <c:pt idx="590">
                  <c:v>2237531.561899615</c:v>
                </c:pt>
                <c:pt idx="591">
                  <c:v>2237531.381236131</c:v>
                </c:pt>
                <c:pt idx="592">
                  <c:v>2237530.98921493</c:v>
                </c:pt>
                <c:pt idx="593">
                  <c:v>2237530.895425752</c:v>
                </c:pt>
                <c:pt idx="594">
                  <c:v>2237530.853486884</c:v>
                </c:pt>
                <c:pt idx="595">
                  <c:v>2237530.526243681</c:v>
                </c:pt>
                <c:pt idx="596">
                  <c:v>2237530.767247632</c:v>
                </c:pt>
                <c:pt idx="597">
                  <c:v>2237531.180377935</c:v>
                </c:pt>
                <c:pt idx="598">
                  <c:v>2237529.934586863</c:v>
                </c:pt>
                <c:pt idx="599">
                  <c:v>2237531.245825631</c:v>
                </c:pt>
                <c:pt idx="600">
                  <c:v>2237531.014928862</c:v>
                </c:pt>
                <c:pt idx="601">
                  <c:v>2237531.098140426</c:v>
                </c:pt>
                <c:pt idx="602">
                  <c:v>2237530.925230063</c:v>
                </c:pt>
                <c:pt idx="603">
                  <c:v>2237531.379710665</c:v>
                </c:pt>
                <c:pt idx="604">
                  <c:v>2237530.989757896</c:v>
                </c:pt>
                <c:pt idx="605">
                  <c:v>2237530.791765295</c:v>
                </c:pt>
                <c:pt idx="606">
                  <c:v>2237531.414668547</c:v>
                </c:pt>
                <c:pt idx="607">
                  <c:v>2237531.151968041</c:v>
                </c:pt>
                <c:pt idx="608">
                  <c:v>2237529.961189643</c:v>
                </c:pt>
                <c:pt idx="609">
                  <c:v>2237531.307902841</c:v>
                </c:pt>
                <c:pt idx="610">
                  <c:v>2237531.559955101</c:v>
                </c:pt>
                <c:pt idx="611">
                  <c:v>2237531.177434619</c:v>
                </c:pt>
                <c:pt idx="612">
                  <c:v>2237530.92258646</c:v>
                </c:pt>
                <c:pt idx="613">
                  <c:v>2237531.582473732</c:v>
                </c:pt>
                <c:pt idx="614">
                  <c:v>2237532.882551458</c:v>
                </c:pt>
                <c:pt idx="615">
                  <c:v>2237531.412085464</c:v>
                </c:pt>
                <c:pt idx="616">
                  <c:v>2237531.388988852</c:v>
                </c:pt>
                <c:pt idx="617">
                  <c:v>2237531.453799643</c:v>
                </c:pt>
                <c:pt idx="618">
                  <c:v>2237531.593795585</c:v>
                </c:pt>
                <c:pt idx="619">
                  <c:v>2237531.802863976</c:v>
                </c:pt>
                <c:pt idx="620">
                  <c:v>2237531.180334918</c:v>
                </c:pt>
                <c:pt idx="621">
                  <c:v>2237531.019873481</c:v>
                </c:pt>
                <c:pt idx="622">
                  <c:v>2237531.338940755</c:v>
                </c:pt>
                <c:pt idx="623">
                  <c:v>2237530.754577891</c:v>
                </c:pt>
                <c:pt idx="624">
                  <c:v>2237530.735637796</c:v>
                </c:pt>
                <c:pt idx="625">
                  <c:v>2237530.980475307</c:v>
                </c:pt>
                <c:pt idx="626">
                  <c:v>2237530.791402766</c:v>
                </c:pt>
                <c:pt idx="627">
                  <c:v>2237530.310685687</c:v>
                </c:pt>
                <c:pt idx="628">
                  <c:v>2237530.562271833</c:v>
                </c:pt>
                <c:pt idx="629">
                  <c:v>2237530.941267415</c:v>
                </c:pt>
                <c:pt idx="630">
                  <c:v>2237530.562315267</c:v>
                </c:pt>
                <c:pt idx="631">
                  <c:v>2237530.617227212</c:v>
                </c:pt>
                <c:pt idx="632">
                  <c:v>2237530.124573506</c:v>
                </c:pt>
                <c:pt idx="633">
                  <c:v>2237530.103714984</c:v>
                </c:pt>
                <c:pt idx="634">
                  <c:v>2237530.21442542</c:v>
                </c:pt>
                <c:pt idx="635">
                  <c:v>2237530.197861127</c:v>
                </c:pt>
                <c:pt idx="636">
                  <c:v>2237530.334033982</c:v>
                </c:pt>
                <c:pt idx="637">
                  <c:v>2237530.169179861</c:v>
                </c:pt>
                <c:pt idx="638">
                  <c:v>2237529.944890303</c:v>
                </c:pt>
                <c:pt idx="639">
                  <c:v>2237530.440384478</c:v>
                </c:pt>
                <c:pt idx="640">
                  <c:v>2237530.293748011</c:v>
                </c:pt>
                <c:pt idx="641">
                  <c:v>2237530.063912874</c:v>
                </c:pt>
                <c:pt idx="642">
                  <c:v>2237529.767213994</c:v>
                </c:pt>
                <c:pt idx="643">
                  <c:v>2237530.016730997</c:v>
                </c:pt>
                <c:pt idx="644">
                  <c:v>2237530.732673011</c:v>
                </c:pt>
                <c:pt idx="645">
                  <c:v>2237530.073977948</c:v>
                </c:pt>
                <c:pt idx="646">
                  <c:v>2237529.843708394</c:v>
                </c:pt>
                <c:pt idx="647">
                  <c:v>2237530.270973184</c:v>
                </c:pt>
                <c:pt idx="648">
                  <c:v>2237530.07628864</c:v>
                </c:pt>
                <c:pt idx="649">
                  <c:v>2237530.209017159</c:v>
                </c:pt>
                <c:pt idx="650">
                  <c:v>2237530.666548139</c:v>
                </c:pt>
                <c:pt idx="651">
                  <c:v>2237530.252070209</c:v>
                </c:pt>
                <c:pt idx="652">
                  <c:v>2237530.261540535</c:v>
                </c:pt>
                <c:pt idx="653">
                  <c:v>2237530.307493145</c:v>
                </c:pt>
                <c:pt idx="654">
                  <c:v>2237530.308111214</c:v>
                </c:pt>
                <c:pt idx="655">
                  <c:v>2237530.23896546</c:v>
                </c:pt>
                <c:pt idx="656">
                  <c:v>2237530.184743656</c:v>
                </c:pt>
                <c:pt idx="657">
                  <c:v>2237530.415626939</c:v>
                </c:pt>
                <c:pt idx="658">
                  <c:v>2237530.325068043</c:v>
                </c:pt>
                <c:pt idx="659">
                  <c:v>2237530.506449071</c:v>
                </c:pt>
                <c:pt idx="660">
                  <c:v>2237530.401443903</c:v>
                </c:pt>
                <c:pt idx="661">
                  <c:v>2237530.308426702</c:v>
                </c:pt>
                <c:pt idx="662">
                  <c:v>2237530.524627187</c:v>
                </c:pt>
                <c:pt idx="663">
                  <c:v>2237530.406500045</c:v>
                </c:pt>
                <c:pt idx="664">
                  <c:v>2237530.725609086</c:v>
                </c:pt>
                <c:pt idx="665">
                  <c:v>2237530.533106061</c:v>
                </c:pt>
                <c:pt idx="666">
                  <c:v>2237530.657269452</c:v>
                </c:pt>
                <c:pt idx="667">
                  <c:v>2237530.611102307</c:v>
                </c:pt>
                <c:pt idx="668">
                  <c:v>2237530.59711186</c:v>
                </c:pt>
                <c:pt idx="669">
                  <c:v>2237530.496418461</c:v>
                </c:pt>
                <c:pt idx="670">
                  <c:v>2237530.556282597</c:v>
                </c:pt>
                <c:pt idx="671">
                  <c:v>2237530.534510994</c:v>
                </c:pt>
                <c:pt idx="672">
                  <c:v>2237530.586469272</c:v>
                </c:pt>
                <c:pt idx="673">
                  <c:v>2237530.556108028</c:v>
                </c:pt>
                <c:pt idx="674">
                  <c:v>2237530.580115126</c:v>
                </c:pt>
                <c:pt idx="675">
                  <c:v>2237530.651432358</c:v>
                </c:pt>
                <c:pt idx="676">
                  <c:v>2237530.69334684</c:v>
                </c:pt>
                <c:pt idx="677">
                  <c:v>2237530.675769987</c:v>
                </c:pt>
                <c:pt idx="678">
                  <c:v>2237530.661684952</c:v>
                </c:pt>
                <c:pt idx="679">
                  <c:v>2237530.610393953</c:v>
                </c:pt>
                <c:pt idx="680">
                  <c:v>2237530.569740398</c:v>
                </c:pt>
                <c:pt idx="681">
                  <c:v>2237530.534092164</c:v>
                </c:pt>
                <c:pt idx="682">
                  <c:v>2237530.510799367</c:v>
                </c:pt>
                <c:pt idx="683">
                  <c:v>2237530.596892145</c:v>
                </c:pt>
                <c:pt idx="684">
                  <c:v>2237530.530314962</c:v>
                </c:pt>
                <c:pt idx="685">
                  <c:v>2237530.573924859</c:v>
                </c:pt>
                <c:pt idx="686">
                  <c:v>2237530.688111213</c:v>
                </c:pt>
                <c:pt idx="687">
                  <c:v>2237530.610156656</c:v>
                </c:pt>
                <c:pt idx="688">
                  <c:v>2237530.594711061</c:v>
                </c:pt>
                <c:pt idx="689">
                  <c:v>2237530.626799111</c:v>
                </c:pt>
                <c:pt idx="690">
                  <c:v>2237530.612861619</c:v>
                </c:pt>
                <c:pt idx="691">
                  <c:v>2237530.640485887</c:v>
                </c:pt>
                <c:pt idx="692">
                  <c:v>2237530.665869531</c:v>
                </c:pt>
                <c:pt idx="693">
                  <c:v>2237530.756385617</c:v>
                </c:pt>
                <c:pt idx="694">
                  <c:v>2237530.674155372</c:v>
                </c:pt>
                <c:pt idx="695">
                  <c:v>2237530.584692761</c:v>
                </c:pt>
                <c:pt idx="696">
                  <c:v>2237530.575990908</c:v>
                </c:pt>
                <c:pt idx="697">
                  <c:v>2237530.542924284</c:v>
                </c:pt>
                <c:pt idx="698">
                  <c:v>2237530.526664781</c:v>
                </c:pt>
                <c:pt idx="699">
                  <c:v>2237530.551762045</c:v>
                </c:pt>
                <c:pt idx="700">
                  <c:v>2237530.596412432</c:v>
                </c:pt>
                <c:pt idx="701">
                  <c:v>2237530.610909127</c:v>
                </c:pt>
                <c:pt idx="702">
                  <c:v>2237530.581972735</c:v>
                </c:pt>
                <c:pt idx="703">
                  <c:v>2237530.662545667</c:v>
                </c:pt>
                <c:pt idx="704">
                  <c:v>2237530.63948362</c:v>
                </c:pt>
                <c:pt idx="705">
                  <c:v>2237530.604446968</c:v>
                </c:pt>
                <c:pt idx="706">
                  <c:v>2237530.565322261</c:v>
                </c:pt>
                <c:pt idx="707">
                  <c:v>2237530.646000546</c:v>
                </c:pt>
                <c:pt idx="708">
                  <c:v>2237530.609071765</c:v>
                </c:pt>
                <c:pt idx="709">
                  <c:v>2237530.720956377</c:v>
                </c:pt>
                <c:pt idx="710">
                  <c:v>2237530.689890391</c:v>
                </c:pt>
                <c:pt idx="711">
                  <c:v>2237530.747124515</c:v>
                </c:pt>
                <c:pt idx="712">
                  <c:v>2237530.666018459</c:v>
                </c:pt>
                <c:pt idx="713">
                  <c:v>2237530.72680105</c:v>
                </c:pt>
                <c:pt idx="714">
                  <c:v>2237530.761584702</c:v>
                </c:pt>
                <c:pt idx="715">
                  <c:v>2237530.79664257</c:v>
                </c:pt>
                <c:pt idx="716">
                  <c:v>2237530.7768008</c:v>
                </c:pt>
                <c:pt idx="717">
                  <c:v>2237530.75889598</c:v>
                </c:pt>
                <c:pt idx="718">
                  <c:v>2237530.748368576</c:v>
                </c:pt>
                <c:pt idx="719">
                  <c:v>2237530.817455997</c:v>
                </c:pt>
                <c:pt idx="720">
                  <c:v>2237530.803608632</c:v>
                </c:pt>
                <c:pt idx="721">
                  <c:v>2237530.769432603</c:v>
                </c:pt>
                <c:pt idx="722">
                  <c:v>2237530.717289647</c:v>
                </c:pt>
                <c:pt idx="723">
                  <c:v>2237530.676647646</c:v>
                </c:pt>
                <c:pt idx="724">
                  <c:v>2237530.704913679</c:v>
                </c:pt>
                <c:pt idx="725">
                  <c:v>2237530.747979966</c:v>
                </c:pt>
                <c:pt idx="726">
                  <c:v>2237530.755194847</c:v>
                </c:pt>
                <c:pt idx="727">
                  <c:v>2237530.745349003</c:v>
                </c:pt>
                <c:pt idx="728">
                  <c:v>2237530.785443245</c:v>
                </c:pt>
                <c:pt idx="729">
                  <c:v>2237530.644357889</c:v>
                </c:pt>
                <c:pt idx="730">
                  <c:v>2237530.750333572</c:v>
                </c:pt>
                <c:pt idx="731">
                  <c:v>2237530.617780556</c:v>
                </c:pt>
                <c:pt idx="732">
                  <c:v>2237530.73796782</c:v>
                </c:pt>
                <c:pt idx="733">
                  <c:v>2237530.806537725</c:v>
                </c:pt>
                <c:pt idx="734">
                  <c:v>2237530.767668833</c:v>
                </c:pt>
                <c:pt idx="735">
                  <c:v>2237530.672976726</c:v>
                </c:pt>
                <c:pt idx="736">
                  <c:v>2237530.747267556</c:v>
                </c:pt>
                <c:pt idx="737">
                  <c:v>2237530.804287522</c:v>
                </c:pt>
                <c:pt idx="738">
                  <c:v>2237530.762540828</c:v>
                </c:pt>
                <c:pt idx="739">
                  <c:v>2237530.823695173</c:v>
                </c:pt>
                <c:pt idx="740">
                  <c:v>2237530.736070098</c:v>
                </c:pt>
                <c:pt idx="741">
                  <c:v>2237530.836553159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27.36221399922514</c:v>
                </c:pt>
                <c:pt idx="2">
                  <c:v>25.2171940700908</c:v>
                </c:pt>
                <c:pt idx="3">
                  <c:v>23.78110332523653</c:v>
                </c:pt>
                <c:pt idx="4">
                  <c:v>21.72325902155566</c:v>
                </c:pt>
                <c:pt idx="5">
                  <c:v>19.33009676420298</c:v>
                </c:pt>
                <c:pt idx="6">
                  <c:v>16.73383237962931</c:v>
                </c:pt>
                <c:pt idx="7">
                  <c:v>13.99776149928794</c:v>
                </c:pt>
                <c:pt idx="8">
                  <c:v>7.504944319946664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28.01970002256753</c:v>
                </c:pt>
                <c:pt idx="2">
                  <c:v>3.194278617232398</c:v>
                </c:pt>
                <c:pt idx="3">
                  <c:v>1.933379113562839</c:v>
                </c:pt>
                <c:pt idx="4">
                  <c:v>1.296234427686728</c:v>
                </c:pt>
                <c:pt idx="5">
                  <c:v>0.9139508959897745</c:v>
                </c:pt>
                <c:pt idx="6">
                  <c:v>0.6592911302011016</c:v>
                </c:pt>
                <c:pt idx="7">
                  <c:v>0.4764853445252272</c:v>
                </c:pt>
                <c:pt idx="8">
                  <c:v>0.8068194873297776</c:v>
                </c:pt>
                <c:pt idx="9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0.6574860233423913</c:v>
                </c:pt>
                <c:pt idx="2">
                  <c:v>5.339298546366739</c:v>
                </c:pt>
                <c:pt idx="3">
                  <c:v>3.369469858417103</c:v>
                </c:pt>
                <c:pt idx="4">
                  <c:v>3.354078731367603</c:v>
                </c:pt>
                <c:pt idx="5">
                  <c:v>3.30711315334245</c:v>
                </c:pt>
                <c:pt idx="6">
                  <c:v>3.255555514774778</c:v>
                </c:pt>
                <c:pt idx="7">
                  <c:v>3.21255622486659</c:v>
                </c:pt>
                <c:pt idx="8">
                  <c:v>7.299636666671057</c:v>
                </c:pt>
                <c:pt idx="9">
                  <c:v>7.709582730500699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18.49900910739307</c:v>
                </c:pt>
                <c:pt idx="2">
                  <c:v>14.93930545061586</c:v>
                </c:pt>
                <c:pt idx="3">
                  <c:v>14.11039927914348</c:v>
                </c:pt>
                <c:pt idx="4">
                  <c:v>12.86304922169213</c:v>
                </c:pt>
                <c:pt idx="5">
                  <c:v>11.3457724657617</c:v>
                </c:pt>
                <c:pt idx="6">
                  <c:v>9.635842771254064</c:v>
                </c:pt>
                <c:pt idx="7">
                  <c:v>5.347524608442562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18.69030957334569</c:v>
                </c:pt>
                <c:pt idx="2">
                  <c:v>1.933379113562839</c:v>
                </c:pt>
                <c:pt idx="3">
                  <c:v>1.296234427686728</c:v>
                </c:pt>
                <c:pt idx="4">
                  <c:v>0.9139508959897744</c:v>
                </c:pt>
                <c:pt idx="5">
                  <c:v>0.6592911302011017</c:v>
                </c:pt>
                <c:pt idx="6">
                  <c:v>0.4764853445252272</c:v>
                </c:pt>
                <c:pt idx="7">
                  <c:v>0.8068194873297776</c:v>
                </c:pt>
                <c:pt idx="8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0.1913004659526135</c:v>
                </c:pt>
                <c:pt idx="2">
                  <c:v>5.493082770340048</c:v>
                </c:pt>
                <c:pt idx="3">
                  <c:v>2.125140599159109</c:v>
                </c:pt>
                <c:pt idx="4">
                  <c:v>2.161300953441129</c:v>
                </c:pt>
                <c:pt idx="5">
                  <c:v>2.176567886131529</c:v>
                </c:pt>
                <c:pt idx="6">
                  <c:v>2.186415039032861</c:v>
                </c:pt>
                <c:pt idx="7">
                  <c:v>5.095137650141279</c:v>
                </c:pt>
                <c:pt idx="8">
                  <c:v>5.552163018996604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27.39903268968047</c:v>
                </c:pt>
                <c:pt idx="2">
                  <c:v>21.57904433749574</c:v>
                </c:pt>
                <c:pt idx="3">
                  <c:v>19.82726835812873</c:v>
                </c:pt>
                <c:pt idx="4">
                  <c:v>17.7194718249008</c:v>
                </c:pt>
                <c:pt idx="5">
                  <c:v>15.39193043524369</c:v>
                </c:pt>
                <c:pt idx="6">
                  <c:v>12.91142108808804</c:v>
                </c:pt>
                <c:pt idx="7">
                  <c:v>6.967636689370392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28.014047494115</c:v>
                </c:pt>
                <c:pt idx="2">
                  <c:v>1.933379113562839</c:v>
                </c:pt>
                <c:pt idx="3">
                  <c:v>1.296234427686727</c:v>
                </c:pt>
                <c:pt idx="4">
                  <c:v>0.9139508959897745</c:v>
                </c:pt>
                <c:pt idx="5">
                  <c:v>0.6592911302011017</c:v>
                </c:pt>
                <c:pt idx="6">
                  <c:v>0.4764853445252272</c:v>
                </c:pt>
                <c:pt idx="7">
                  <c:v>0.8068194873297776</c:v>
                </c:pt>
                <c:pt idx="8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0.6150148044345368</c:v>
                </c:pt>
                <c:pt idx="2">
                  <c:v>7.75336746574757</c:v>
                </c:pt>
                <c:pt idx="3">
                  <c:v>3.048010407053732</c:v>
                </c:pt>
                <c:pt idx="4">
                  <c:v>3.021747429217705</c:v>
                </c:pt>
                <c:pt idx="5">
                  <c:v>2.986832519858213</c:v>
                </c:pt>
                <c:pt idx="6">
                  <c:v>2.956994691680886</c:v>
                </c:pt>
                <c:pt idx="7">
                  <c:v>6.750603886047421</c:v>
                </c:pt>
                <c:pt idx="8">
                  <c:v>7.172275099924427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17.74493363642369</c:v>
                </c:pt>
                <c:pt idx="2">
                  <c:v>12.43032698664219</c:v>
                </c:pt>
                <c:pt idx="3">
                  <c:v>11.43584476001917</c:v>
                </c:pt>
                <c:pt idx="4">
                  <c:v>10.15668840564245</c:v>
                </c:pt>
                <c:pt idx="5">
                  <c:v>8.673216498726658</c:v>
                </c:pt>
                <c:pt idx="6">
                  <c:v>4.871406408024272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17.92027099858989</c:v>
                </c:pt>
                <c:pt idx="2">
                  <c:v>1.296234427686728</c:v>
                </c:pt>
                <c:pt idx="3">
                  <c:v>0.9139508959897746</c:v>
                </c:pt>
                <c:pt idx="4">
                  <c:v>0.6592911302011017</c:v>
                </c:pt>
                <c:pt idx="5">
                  <c:v>0.4764853445252272</c:v>
                </c:pt>
                <c:pt idx="6">
                  <c:v>0.8068194873297776</c:v>
                </c:pt>
                <c:pt idx="7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0.1753373621661975</c:v>
                </c:pt>
                <c:pt idx="2">
                  <c:v>6.610841077468233</c:v>
                </c:pt>
                <c:pt idx="3">
                  <c:v>1.908433122612789</c:v>
                </c:pt>
                <c:pt idx="4">
                  <c:v>1.938447484577827</c:v>
                </c:pt>
                <c:pt idx="5">
                  <c:v>1.959957251441018</c:v>
                </c:pt>
                <c:pt idx="6">
                  <c:v>4.608629578032163</c:v>
                </c:pt>
                <c:pt idx="7">
                  <c:v>5.076044818578307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26.59490535736497</c:v>
                </c:pt>
                <c:pt idx="2">
                  <c:v>18.29682918766405</c:v>
                </c:pt>
                <c:pt idx="3">
                  <c:v>16.41937919069973</c:v>
                </c:pt>
                <c:pt idx="4">
                  <c:v>14.30875036572875</c:v>
                </c:pt>
                <c:pt idx="5">
                  <c:v>12.03452968253965</c:v>
                </c:pt>
                <c:pt idx="6">
                  <c:v>6.533923243262384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27.16508803398091</c:v>
                </c:pt>
                <c:pt idx="2">
                  <c:v>1.296234427686728</c:v>
                </c:pt>
                <c:pt idx="3">
                  <c:v>0.9139508959897744</c:v>
                </c:pt>
                <c:pt idx="4">
                  <c:v>0.6592911302011017</c:v>
                </c:pt>
                <c:pt idx="5">
                  <c:v>0.4764853445252272</c:v>
                </c:pt>
                <c:pt idx="6">
                  <c:v>0.8068194873297776</c:v>
                </c:pt>
                <c:pt idx="7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0.5701826766159372</c:v>
                </c:pt>
                <c:pt idx="2">
                  <c:v>9.594310597387645</c:v>
                </c:pt>
                <c:pt idx="3">
                  <c:v>2.7914008929541</c:v>
                </c:pt>
                <c:pt idx="4">
                  <c:v>2.769919955172081</c:v>
                </c:pt>
                <c:pt idx="5">
                  <c:v>2.750706027714326</c:v>
                </c:pt>
                <c:pt idx="6">
                  <c:v>6.307425926607042</c:v>
                </c:pt>
                <c:pt idx="7">
                  <c:v>6.738561653816423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16.64603802875295</c:v>
                </c:pt>
                <c:pt idx="2">
                  <c:v>10.19173722318488</c:v>
                </c:pt>
                <c:pt idx="3">
                  <c:v>9.12015265981819</c:v>
                </c:pt>
                <c:pt idx="4">
                  <c:v>7.834086133759731</c:v>
                </c:pt>
                <c:pt idx="5">
                  <c:v>4.456369699920062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16.80634065230698</c:v>
                </c:pt>
                <c:pt idx="2">
                  <c:v>0.9139508959897745</c:v>
                </c:pt>
                <c:pt idx="3">
                  <c:v>0.6592911302011017</c:v>
                </c:pt>
                <c:pt idx="4">
                  <c:v>0.4764853445252272</c:v>
                </c:pt>
                <c:pt idx="5">
                  <c:v>0.8068194873297777</c:v>
                </c:pt>
                <c:pt idx="6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0.1603026235540243</c:v>
                </c:pt>
                <c:pt idx="2">
                  <c:v>7.36825170155785</c:v>
                </c:pt>
                <c:pt idx="3">
                  <c:v>1.730875693567792</c:v>
                </c:pt>
                <c:pt idx="4">
                  <c:v>1.762551870583687</c:v>
                </c:pt>
                <c:pt idx="5">
                  <c:v>4.184535921169446</c:v>
                </c:pt>
                <c:pt idx="6">
                  <c:v>4.661008110474099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25.41368624260449</c:v>
                </c:pt>
                <c:pt idx="2">
                  <c:v>15.33746554730957</c:v>
                </c:pt>
                <c:pt idx="3">
                  <c:v>13.40734744671546</c:v>
                </c:pt>
                <c:pt idx="4">
                  <c:v>11.30479646932337</c:v>
                </c:pt>
                <c:pt idx="5">
                  <c:v>6.172994735306974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25.94459731974409</c:v>
                </c:pt>
                <c:pt idx="2">
                  <c:v>0.9139508959897746</c:v>
                </c:pt>
                <c:pt idx="3">
                  <c:v>0.6592911302011017</c:v>
                </c:pt>
                <c:pt idx="4">
                  <c:v>0.4764853445252272</c:v>
                </c:pt>
                <c:pt idx="5">
                  <c:v>0.8068194873297777</c:v>
                </c:pt>
                <c:pt idx="6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0.5309110771396033</c:v>
                </c:pt>
                <c:pt idx="2">
                  <c:v>10.9901715912847</c:v>
                </c:pt>
                <c:pt idx="3">
                  <c:v>2.589409230795205</c:v>
                </c:pt>
                <c:pt idx="4">
                  <c:v>2.579036321917323</c:v>
                </c:pt>
                <c:pt idx="5">
                  <c:v>5.938621221346171</c:v>
                </c:pt>
                <c:pt idx="6">
                  <c:v>6.377633145861012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15.28512766538951</c:v>
                </c:pt>
                <c:pt idx="2">
                  <c:v>8.143357545576515</c:v>
                </c:pt>
                <c:pt idx="3">
                  <c:v>7.043318961461459</c:v>
                </c:pt>
                <c:pt idx="4">
                  <c:v>4.06525358999299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15.43128410182401</c:v>
                </c:pt>
                <c:pt idx="2">
                  <c:v>0.6592911302011017</c:v>
                </c:pt>
                <c:pt idx="3">
                  <c:v>0.4764853445252272</c:v>
                </c:pt>
                <c:pt idx="4">
                  <c:v>0.8068194873297777</c:v>
                </c:pt>
                <c:pt idx="5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0.1461564364345009</c:v>
                </c:pt>
                <c:pt idx="2">
                  <c:v>7.801061250014098</c:v>
                </c:pt>
                <c:pt idx="3">
                  <c:v>1.576523928640283</c:v>
                </c:pt>
                <c:pt idx="4">
                  <c:v>3.784884858798247</c:v>
                </c:pt>
                <c:pt idx="5">
                  <c:v>4.269892000547029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23.97120765680363</c:v>
                </c:pt>
                <c:pt idx="2">
                  <c:v>12.61047632263567</c:v>
                </c:pt>
                <c:pt idx="3">
                  <c:v>10.65968725830533</c:v>
                </c:pt>
                <c:pt idx="4">
                  <c:v>5.853921544195384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24.4684160983929</c:v>
                </c:pt>
                <c:pt idx="2">
                  <c:v>0.6592911302011017</c:v>
                </c:pt>
                <c:pt idx="3">
                  <c:v>0.4764853445252272</c:v>
                </c:pt>
                <c:pt idx="4">
                  <c:v>0.8068194873297776</c:v>
                </c:pt>
                <c:pt idx="5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0.4972084415892664</c:v>
                </c:pt>
                <c:pt idx="2">
                  <c:v>12.02002246436906</c:v>
                </c:pt>
                <c:pt idx="3">
                  <c:v>2.427274408855571</c:v>
                </c:pt>
                <c:pt idx="4">
                  <c:v>5.612585201439724</c:v>
                </c:pt>
                <c:pt idx="5">
                  <c:v>6.058559954749425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13.66738721189402</c:v>
                </c:pt>
                <c:pt idx="2">
                  <c:v>6.235082618195707</c:v>
                </c:pt>
                <c:pt idx="3">
                  <c:v>3.665497169198443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13.79955087421886</c:v>
                </c:pt>
                <c:pt idx="2">
                  <c:v>0.4764853445252272</c:v>
                </c:pt>
                <c:pt idx="3">
                  <c:v>0.8068194873297776</c:v>
                </c:pt>
                <c:pt idx="4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0.1321636623248371</c:v>
                </c:pt>
                <c:pt idx="2">
                  <c:v>7.908789938223538</c:v>
                </c:pt>
                <c:pt idx="3">
                  <c:v>3.376404936327042</c:v>
                </c:pt>
                <c:pt idx="4">
                  <c:v>3.870135579752481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TE y TT!$B$2:$B$743</c:f>
              <c:numCache>
                <c:formatCode>General</c:formatCode>
                <c:ptCount val="742"/>
                <c:pt idx="0">
                  <c:v>1016332.089895104</c:v>
                </c:pt>
                <c:pt idx="1">
                  <c:v>10163320.89895103</c:v>
                </c:pt>
                <c:pt idx="2">
                  <c:v>9858943.628239246</c:v>
                </c:pt>
                <c:pt idx="3">
                  <c:v>9416599.221301654</c:v>
                </c:pt>
                <c:pt idx="4">
                  <c:v>9208554.486634454</c:v>
                </c:pt>
                <c:pt idx="5">
                  <c:v>8821248.431275247</c:v>
                </c:pt>
                <c:pt idx="6">
                  <c:v>8629131.324090237</c:v>
                </c:pt>
                <c:pt idx="7">
                  <c:v>8256754.013400624</c:v>
                </c:pt>
                <c:pt idx="8">
                  <c:v>8071375.836533107</c:v>
                </c:pt>
                <c:pt idx="9">
                  <c:v>7706869.25425801</c:v>
                </c:pt>
                <c:pt idx="10">
                  <c:v>7525439.066916957</c:v>
                </c:pt>
                <c:pt idx="11">
                  <c:v>7166276.664775829</c:v>
                </c:pt>
                <c:pt idx="12">
                  <c:v>6987606.13491179</c:v>
                </c:pt>
                <c:pt idx="13">
                  <c:v>6632603.667969353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5930045.663565076</c:v>
                </c:pt>
                <c:pt idx="17">
                  <c:v>5581875.397080255</c:v>
                </c:pt>
                <c:pt idx="18">
                  <c:v>5415030.702005483</c:v>
                </c:pt>
                <c:pt idx="19">
                  <c:v>5081660.449475517</c:v>
                </c:pt>
                <c:pt idx="20">
                  <c:v>4528560.932336072</c:v>
                </c:pt>
                <c:pt idx="21">
                  <c:v>4418038.648635405</c:v>
                </c:pt>
                <c:pt idx="22">
                  <c:v>4418137.292439472</c:v>
                </c:pt>
                <c:pt idx="23">
                  <c:v>4275913.932011135</c:v>
                </c:pt>
                <c:pt idx="24">
                  <c:v>4272357.171213155</c:v>
                </c:pt>
                <c:pt idx="25">
                  <c:v>4158391.950241449</c:v>
                </c:pt>
                <c:pt idx="26">
                  <c:v>4153087.371067345</c:v>
                </c:pt>
                <c:pt idx="27">
                  <c:v>4030109.651541418</c:v>
                </c:pt>
                <c:pt idx="28">
                  <c:v>4023725.042714446</c:v>
                </c:pt>
                <c:pt idx="29">
                  <c:v>3888635.13989956</c:v>
                </c:pt>
                <c:pt idx="30">
                  <c:v>3881589.889997912</c:v>
                </c:pt>
                <c:pt idx="31">
                  <c:v>3734360.890641364</c:v>
                </c:pt>
                <c:pt idx="32">
                  <c:v>3580267.157980069</c:v>
                </c:pt>
                <c:pt idx="33">
                  <c:v>3546773.272567766</c:v>
                </c:pt>
                <c:pt idx="34">
                  <c:v>3539232.055018379</c:v>
                </c:pt>
                <c:pt idx="35">
                  <c:v>3373738.539504707</c:v>
                </c:pt>
                <c:pt idx="36">
                  <c:v>3208505.915276655</c:v>
                </c:pt>
                <c:pt idx="37">
                  <c:v>3161295.006927791</c:v>
                </c:pt>
                <c:pt idx="38">
                  <c:v>3109399.759063445</c:v>
                </c:pt>
                <c:pt idx="39">
                  <c:v>2897526.409830408</c:v>
                </c:pt>
                <c:pt idx="40">
                  <c:v>2836326.299245597</c:v>
                </c:pt>
                <c:pt idx="41">
                  <c:v>2785140.088294877</c:v>
                </c:pt>
                <c:pt idx="42">
                  <c:v>2802574.313068552</c:v>
                </c:pt>
                <c:pt idx="43">
                  <c:v>2741270.955318722</c:v>
                </c:pt>
                <c:pt idx="44">
                  <c:v>2740256.628100322</c:v>
                </c:pt>
                <c:pt idx="45">
                  <c:v>2695313.166849095</c:v>
                </c:pt>
                <c:pt idx="46">
                  <c:v>2696275.514790311</c:v>
                </c:pt>
                <c:pt idx="47">
                  <c:v>2627779.805036895</c:v>
                </c:pt>
                <c:pt idx="48">
                  <c:v>2591991.828560044</c:v>
                </c:pt>
                <c:pt idx="49">
                  <c:v>2593808.582578264</c:v>
                </c:pt>
                <c:pt idx="50">
                  <c:v>2520468.418976495</c:v>
                </c:pt>
                <c:pt idx="51">
                  <c:v>2430755.870059986</c:v>
                </c:pt>
                <c:pt idx="52">
                  <c:v>2342388.811646986</c:v>
                </c:pt>
                <c:pt idx="53">
                  <c:v>2300667.644832207</c:v>
                </c:pt>
                <c:pt idx="54">
                  <c:v>2297520.734940547</c:v>
                </c:pt>
                <c:pt idx="55">
                  <c:v>2214165.549146249</c:v>
                </c:pt>
                <c:pt idx="56">
                  <c:v>2138954.092281134</c:v>
                </c:pt>
                <c:pt idx="57">
                  <c:v>2096310.810020071</c:v>
                </c:pt>
                <c:pt idx="58">
                  <c:v>2092012.360028631</c:v>
                </c:pt>
                <c:pt idx="59">
                  <c:v>1998969.367577168</c:v>
                </c:pt>
                <c:pt idx="60">
                  <c:v>1979984.073628935</c:v>
                </c:pt>
                <c:pt idx="61">
                  <c:v>1981715.437065134</c:v>
                </c:pt>
                <c:pt idx="62">
                  <c:v>1936757.337631404</c:v>
                </c:pt>
                <c:pt idx="63">
                  <c:v>1905762.55254306</c:v>
                </c:pt>
                <c:pt idx="64">
                  <c:v>1911091.829074355</c:v>
                </c:pt>
                <c:pt idx="65">
                  <c:v>1876608.569380991</c:v>
                </c:pt>
                <c:pt idx="66">
                  <c:v>1882988.419855128</c:v>
                </c:pt>
                <c:pt idx="67">
                  <c:v>1833180.703883012</c:v>
                </c:pt>
                <c:pt idx="68">
                  <c:v>1817017.289748825</c:v>
                </c:pt>
                <c:pt idx="69">
                  <c:v>1823260.371951595</c:v>
                </c:pt>
                <c:pt idx="70">
                  <c:v>1768618.146266953</c:v>
                </c:pt>
                <c:pt idx="71">
                  <c:v>1714107.965392751</c:v>
                </c:pt>
                <c:pt idx="72">
                  <c:v>1664933.416684008</c:v>
                </c:pt>
                <c:pt idx="73">
                  <c:v>1640563.163440155</c:v>
                </c:pt>
                <c:pt idx="74">
                  <c:v>1638780.671813177</c:v>
                </c:pt>
                <c:pt idx="75">
                  <c:v>1588227.301512812</c:v>
                </c:pt>
                <c:pt idx="76">
                  <c:v>1568768.106429776</c:v>
                </c:pt>
                <c:pt idx="77">
                  <c:v>1568918.753059939</c:v>
                </c:pt>
                <c:pt idx="78">
                  <c:v>1516053.102536743</c:v>
                </c:pt>
                <c:pt idx="79">
                  <c:v>1503095.965221435</c:v>
                </c:pt>
                <c:pt idx="80">
                  <c:v>1505447.16484014</c:v>
                </c:pt>
                <c:pt idx="81">
                  <c:v>1492845.699837523</c:v>
                </c:pt>
                <c:pt idx="82">
                  <c:v>1492543.704715785</c:v>
                </c:pt>
                <c:pt idx="83">
                  <c:v>1456739.692947627</c:v>
                </c:pt>
                <c:pt idx="84">
                  <c:v>1444107.29993555</c:v>
                </c:pt>
                <c:pt idx="85">
                  <c:v>1444573.045882141</c:v>
                </c:pt>
                <c:pt idx="86">
                  <c:v>1421839.768784134</c:v>
                </c:pt>
                <c:pt idx="87">
                  <c:v>1414507.843396055</c:v>
                </c:pt>
                <c:pt idx="88">
                  <c:v>1414911.728090085</c:v>
                </c:pt>
                <c:pt idx="89">
                  <c:v>1381552.89279254</c:v>
                </c:pt>
                <c:pt idx="90">
                  <c:v>1349117.715506345</c:v>
                </c:pt>
                <c:pt idx="91">
                  <c:v>1313797.04074244</c:v>
                </c:pt>
                <c:pt idx="92">
                  <c:v>1285014.477825851</c:v>
                </c:pt>
                <c:pt idx="93">
                  <c:v>1268137.518187869</c:v>
                </c:pt>
                <c:pt idx="94">
                  <c:v>1241557.918789927</c:v>
                </c:pt>
                <c:pt idx="95">
                  <c:v>1231540.988433035</c:v>
                </c:pt>
                <c:pt idx="96">
                  <c:v>1231177.579446284</c:v>
                </c:pt>
                <c:pt idx="97">
                  <c:v>1198778.776326039</c:v>
                </c:pt>
                <c:pt idx="98">
                  <c:v>1178900.042860398</c:v>
                </c:pt>
                <c:pt idx="99">
                  <c:v>1169674.984889809</c:v>
                </c:pt>
                <c:pt idx="100">
                  <c:v>1170299.996008237</c:v>
                </c:pt>
                <c:pt idx="101">
                  <c:v>1167130.317113662</c:v>
                </c:pt>
                <c:pt idx="102">
                  <c:v>1167032.827025453</c:v>
                </c:pt>
                <c:pt idx="103">
                  <c:v>1145231.055465959</c:v>
                </c:pt>
                <c:pt idx="104">
                  <c:v>1138314.488990721</c:v>
                </c:pt>
                <c:pt idx="105">
                  <c:v>1138818.771437954</c:v>
                </c:pt>
                <c:pt idx="106">
                  <c:v>1122002.988622458</c:v>
                </c:pt>
                <c:pt idx="107">
                  <c:v>1111437.341527717</c:v>
                </c:pt>
                <c:pt idx="108">
                  <c:v>1091562.914494288</c:v>
                </c:pt>
                <c:pt idx="109">
                  <c:v>1070600.834958697</c:v>
                </c:pt>
                <c:pt idx="110">
                  <c:v>1048800.911415012</c:v>
                </c:pt>
                <c:pt idx="111">
                  <c:v>1030083.34080574</c:v>
                </c:pt>
                <c:pt idx="112">
                  <c:v>1019859.755668825</c:v>
                </c:pt>
                <c:pt idx="113">
                  <c:v>1003833.081620116</c:v>
                </c:pt>
                <c:pt idx="114">
                  <c:v>997434.7342645235</c:v>
                </c:pt>
                <c:pt idx="115">
                  <c:v>997636.7958326569</c:v>
                </c:pt>
                <c:pt idx="116">
                  <c:v>976748.0625255882</c:v>
                </c:pt>
                <c:pt idx="117">
                  <c:v>963367.370419028</c:v>
                </c:pt>
                <c:pt idx="118">
                  <c:v>956536.4869683407</c:v>
                </c:pt>
                <c:pt idx="119">
                  <c:v>957187.9394237422</c:v>
                </c:pt>
                <c:pt idx="120">
                  <c:v>946937.2567058299</c:v>
                </c:pt>
                <c:pt idx="121">
                  <c:v>936878.9555448639</c:v>
                </c:pt>
                <c:pt idx="122">
                  <c:v>924192.808039956</c:v>
                </c:pt>
                <c:pt idx="123">
                  <c:v>918772.8462866634</c:v>
                </c:pt>
                <c:pt idx="124">
                  <c:v>919172.0533013437</c:v>
                </c:pt>
                <c:pt idx="125">
                  <c:v>907715.2904778771</c:v>
                </c:pt>
                <c:pt idx="126">
                  <c:v>899652.581518952</c:v>
                </c:pt>
                <c:pt idx="127">
                  <c:v>886221.1476334151</c:v>
                </c:pt>
                <c:pt idx="128">
                  <c:v>872647.6797614022</c:v>
                </c:pt>
                <c:pt idx="129">
                  <c:v>858485.0777740382</c:v>
                </c:pt>
                <c:pt idx="130">
                  <c:v>847312.5287000183</c:v>
                </c:pt>
                <c:pt idx="131">
                  <c:v>841799.255115523</c:v>
                </c:pt>
                <c:pt idx="132">
                  <c:v>841550.7153305002</c:v>
                </c:pt>
                <c:pt idx="133">
                  <c:v>832611.4833744003</c:v>
                </c:pt>
                <c:pt idx="134">
                  <c:v>821887.3277399756</c:v>
                </c:pt>
                <c:pt idx="135">
                  <c:v>808457.7318304438</c:v>
                </c:pt>
                <c:pt idx="136">
                  <c:v>798182.823851358</c:v>
                </c:pt>
                <c:pt idx="137">
                  <c:v>792805.2437718452</c:v>
                </c:pt>
                <c:pt idx="138">
                  <c:v>792869.7109128811</c:v>
                </c:pt>
                <c:pt idx="139">
                  <c:v>785682.1333053795</c:v>
                </c:pt>
                <c:pt idx="140">
                  <c:v>778363.4267361459</c:v>
                </c:pt>
                <c:pt idx="141">
                  <c:v>769191.2511606874</c:v>
                </c:pt>
                <c:pt idx="142">
                  <c:v>766135.9084164681</c:v>
                </c:pt>
                <c:pt idx="143">
                  <c:v>765899.8109413027</c:v>
                </c:pt>
                <c:pt idx="144">
                  <c:v>757648.5760136292</c:v>
                </c:pt>
                <c:pt idx="145">
                  <c:v>752606.8494862191</c:v>
                </c:pt>
                <c:pt idx="146">
                  <c:v>743772.502927552</c:v>
                </c:pt>
                <c:pt idx="147">
                  <c:v>734822.9684306319</c:v>
                </c:pt>
                <c:pt idx="148">
                  <c:v>725390.3860179628</c:v>
                </c:pt>
                <c:pt idx="149">
                  <c:v>717321.6605662007</c:v>
                </c:pt>
                <c:pt idx="150">
                  <c:v>712873.0244243114</c:v>
                </c:pt>
                <c:pt idx="151">
                  <c:v>713607.3266912632</c:v>
                </c:pt>
                <c:pt idx="152">
                  <c:v>705408.9269328034</c:v>
                </c:pt>
                <c:pt idx="153">
                  <c:v>698674.9740140289</c:v>
                </c:pt>
                <c:pt idx="154">
                  <c:v>690452.8124076033</c:v>
                </c:pt>
                <c:pt idx="155">
                  <c:v>682643.1820225461</c:v>
                </c:pt>
                <c:pt idx="156">
                  <c:v>678444.3257110341</c:v>
                </c:pt>
                <c:pt idx="157">
                  <c:v>676562.700231555</c:v>
                </c:pt>
                <c:pt idx="158">
                  <c:v>676511.5238153861</c:v>
                </c:pt>
                <c:pt idx="159">
                  <c:v>669289.1609163028</c:v>
                </c:pt>
                <c:pt idx="160">
                  <c:v>662896.1478332855</c:v>
                </c:pt>
                <c:pt idx="161">
                  <c:v>659511.1301082533</c:v>
                </c:pt>
                <c:pt idx="162">
                  <c:v>659394.7114628076</c:v>
                </c:pt>
                <c:pt idx="163">
                  <c:v>653688.65001292</c:v>
                </c:pt>
                <c:pt idx="164">
                  <c:v>649588.7153239599</c:v>
                </c:pt>
                <c:pt idx="165">
                  <c:v>642969.1022135607</c:v>
                </c:pt>
                <c:pt idx="166">
                  <c:v>636296.5374269957</c:v>
                </c:pt>
                <c:pt idx="167">
                  <c:v>629399.5592687558</c:v>
                </c:pt>
                <c:pt idx="168">
                  <c:v>624335.016929561</c:v>
                </c:pt>
                <c:pt idx="169">
                  <c:v>622490.8028215306</c:v>
                </c:pt>
                <c:pt idx="170">
                  <c:v>621967.7159506622</c:v>
                </c:pt>
                <c:pt idx="171">
                  <c:v>619949.6685443725</c:v>
                </c:pt>
                <c:pt idx="172">
                  <c:v>615648.4489661359</c:v>
                </c:pt>
                <c:pt idx="173">
                  <c:v>608326.7068364659</c:v>
                </c:pt>
                <c:pt idx="174">
                  <c:v>603174.8591971104</c:v>
                </c:pt>
                <c:pt idx="175">
                  <c:v>600444.0578836071</c:v>
                </c:pt>
                <c:pt idx="176">
                  <c:v>600539.7847622267</c:v>
                </c:pt>
                <c:pt idx="177">
                  <c:v>598788.419678195</c:v>
                </c:pt>
                <c:pt idx="178">
                  <c:v>598955.6002792096</c:v>
                </c:pt>
                <c:pt idx="179">
                  <c:v>592595.9775723276</c:v>
                </c:pt>
                <c:pt idx="180">
                  <c:v>588479.0783054198</c:v>
                </c:pt>
                <c:pt idx="181">
                  <c:v>588930.5079487772</c:v>
                </c:pt>
                <c:pt idx="182">
                  <c:v>587297.525113514</c:v>
                </c:pt>
                <c:pt idx="183">
                  <c:v>587181.7149179799</c:v>
                </c:pt>
                <c:pt idx="184">
                  <c:v>582815.6710246085</c:v>
                </c:pt>
                <c:pt idx="185">
                  <c:v>578907.6748795682</c:v>
                </c:pt>
                <c:pt idx="186">
                  <c:v>575011.0108805749</c:v>
                </c:pt>
                <c:pt idx="187">
                  <c:v>570557.2565632216</c:v>
                </c:pt>
                <c:pt idx="188">
                  <c:v>566269.7949572408</c:v>
                </c:pt>
                <c:pt idx="189">
                  <c:v>563450.6391151147</c:v>
                </c:pt>
                <c:pt idx="190">
                  <c:v>562730.0178265078</c:v>
                </c:pt>
                <c:pt idx="191">
                  <c:v>558081.1702048534</c:v>
                </c:pt>
                <c:pt idx="192">
                  <c:v>558389.9652057998</c:v>
                </c:pt>
                <c:pt idx="193">
                  <c:v>554091.5734300492</c:v>
                </c:pt>
                <c:pt idx="194">
                  <c:v>552912.7720925511</c:v>
                </c:pt>
                <c:pt idx="195">
                  <c:v>550730.3848065399</c:v>
                </c:pt>
                <c:pt idx="196">
                  <c:v>550719.3391002461</c:v>
                </c:pt>
                <c:pt idx="197">
                  <c:v>548230.953148141</c:v>
                </c:pt>
                <c:pt idx="198">
                  <c:v>547399.5517727806</c:v>
                </c:pt>
                <c:pt idx="199">
                  <c:v>545802.6254242393</c:v>
                </c:pt>
                <c:pt idx="200">
                  <c:v>542148.6675317085</c:v>
                </c:pt>
                <c:pt idx="201">
                  <c:v>541873.6233325837</c:v>
                </c:pt>
                <c:pt idx="202">
                  <c:v>540328.5883758807</c:v>
                </c:pt>
                <c:pt idx="203">
                  <c:v>540580.8862660957</c:v>
                </c:pt>
                <c:pt idx="204">
                  <c:v>537774.7104628758</c:v>
                </c:pt>
                <c:pt idx="205">
                  <c:v>535271.4619847565</c:v>
                </c:pt>
                <c:pt idx="206">
                  <c:v>532477.5465891665</c:v>
                </c:pt>
                <c:pt idx="207">
                  <c:v>529648.4886177095</c:v>
                </c:pt>
                <c:pt idx="208">
                  <c:v>528183.0121020628</c:v>
                </c:pt>
                <c:pt idx="209">
                  <c:v>530116.9098946706</c:v>
                </c:pt>
                <c:pt idx="210">
                  <c:v>531160.3476758953</c:v>
                </c:pt>
                <c:pt idx="211">
                  <c:v>531011.8711659828</c:v>
                </c:pt>
                <c:pt idx="212">
                  <c:v>531221.6570133176</c:v>
                </c:pt>
                <c:pt idx="213">
                  <c:v>528540.9584687571</c:v>
                </c:pt>
                <c:pt idx="214">
                  <c:v>528278.2485210133</c:v>
                </c:pt>
                <c:pt idx="215">
                  <c:v>527765.5747073522</c:v>
                </c:pt>
                <c:pt idx="216">
                  <c:v>528531.8535305817</c:v>
                </c:pt>
                <c:pt idx="217">
                  <c:v>529495.5585391652</c:v>
                </c:pt>
                <c:pt idx="218">
                  <c:v>525265.7653128738</c:v>
                </c:pt>
                <c:pt idx="219">
                  <c:v>523762.080193199</c:v>
                </c:pt>
                <c:pt idx="220">
                  <c:v>525487.8026344095</c:v>
                </c:pt>
                <c:pt idx="221">
                  <c:v>525565.1503624102</c:v>
                </c:pt>
                <c:pt idx="222">
                  <c:v>525720.8215812518</c:v>
                </c:pt>
                <c:pt idx="223">
                  <c:v>525937.0557467735</c:v>
                </c:pt>
                <c:pt idx="224">
                  <c:v>525667.140977412</c:v>
                </c:pt>
                <c:pt idx="225">
                  <c:v>524710.4918923002</c:v>
                </c:pt>
                <c:pt idx="226">
                  <c:v>524854.6646300474</c:v>
                </c:pt>
                <c:pt idx="227">
                  <c:v>525216.5075512107</c:v>
                </c:pt>
                <c:pt idx="228">
                  <c:v>524568.5238093431</c:v>
                </c:pt>
                <c:pt idx="229">
                  <c:v>520944.0290769787</c:v>
                </c:pt>
                <c:pt idx="230">
                  <c:v>519935.1223023225</c:v>
                </c:pt>
                <c:pt idx="231">
                  <c:v>519262.4487351179</c:v>
                </c:pt>
                <c:pt idx="232">
                  <c:v>519455.9295367625</c:v>
                </c:pt>
                <c:pt idx="233">
                  <c:v>519123.747732331</c:v>
                </c:pt>
                <c:pt idx="234">
                  <c:v>520221.7045820546</c:v>
                </c:pt>
                <c:pt idx="235">
                  <c:v>519137.9490396044</c:v>
                </c:pt>
                <c:pt idx="236">
                  <c:v>517568.9166510261</c:v>
                </c:pt>
                <c:pt idx="237">
                  <c:v>519848.3555272149</c:v>
                </c:pt>
                <c:pt idx="238">
                  <c:v>521060.2841217191</c:v>
                </c:pt>
                <c:pt idx="239">
                  <c:v>520669.6915500829</c:v>
                </c:pt>
                <c:pt idx="240">
                  <c:v>518723.8438210693</c:v>
                </c:pt>
                <c:pt idx="241">
                  <c:v>520878.2675489305</c:v>
                </c:pt>
                <c:pt idx="242">
                  <c:v>519894.4504802804</c:v>
                </c:pt>
                <c:pt idx="243">
                  <c:v>520456.9707164876</c:v>
                </c:pt>
                <c:pt idx="244">
                  <c:v>521406.4864777804</c:v>
                </c:pt>
                <c:pt idx="245">
                  <c:v>520124.1978320797</c:v>
                </c:pt>
                <c:pt idx="246">
                  <c:v>518531.3192061675</c:v>
                </c:pt>
                <c:pt idx="247">
                  <c:v>520546.8059370087</c:v>
                </c:pt>
                <c:pt idx="248">
                  <c:v>523687.6986292999</c:v>
                </c:pt>
                <c:pt idx="249">
                  <c:v>518915.9124740328</c:v>
                </c:pt>
                <c:pt idx="250">
                  <c:v>521965.1553539847</c:v>
                </c:pt>
                <c:pt idx="251">
                  <c:v>523011.143500452</c:v>
                </c:pt>
                <c:pt idx="252">
                  <c:v>522127.5646838235</c:v>
                </c:pt>
                <c:pt idx="253">
                  <c:v>522454.9872994911</c:v>
                </c:pt>
                <c:pt idx="254">
                  <c:v>522053.4946790278</c:v>
                </c:pt>
                <c:pt idx="255">
                  <c:v>522966.0378079345</c:v>
                </c:pt>
                <c:pt idx="256">
                  <c:v>522730.9074805066</c:v>
                </c:pt>
                <c:pt idx="257">
                  <c:v>522771.4091185855</c:v>
                </c:pt>
                <c:pt idx="258">
                  <c:v>522286.9630300844</c:v>
                </c:pt>
                <c:pt idx="259">
                  <c:v>520886.2790444801</c:v>
                </c:pt>
                <c:pt idx="260">
                  <c:v>522764.9278849068</c:v>
                </c:pt>
                <c:pt idx="261">
                  <c:v>522852.1023584284</c:v>
                </c:pt>
                <c:pt idx="262">
                  <c:v>522628.6483823937</c:v>
                </c:pt>
                <c:pt idx="263">
                  <c:v>521652.3492696169</c:v>
                </c:pt>
                <c:pt idx="264">
                  <c:v>522738.9424081538</c:v>
                </c:pt>
                <c:pt idx="265">
                  <c:v>522725.4004084485</c:v>
                </c:pt>
                <c:pt idx="266">
                  <c:v>523242.3267003417</c:v>
                </c:pt>
                <c:pt idx="267">
                  <c:v>520994.9586821441</c:v>
                </c:pt>
                <c:pt idx="268">
                  <c:v>521269.0643611419</c:v>
                </c:pt>
                <c:pt idx="269">
                  <c:v>519844.6326509403</c:v>
                </c:pt>
                <c:pt idx="270">
                  <c:v>520227.9644288209</c:v>
                </c:pt>
                <c:pt idx="271">
                  <c:v>519809.7527489734</c:v>
                </c:pt>
                <c:pt idx="272">
                  <c:v>519652.8109169633</c:v>
                </c:pt>
                <c:pt idx="273">
                  <c:v>520191.7293793281</c:v>
                </c:pt>
                <c:pt idx="274">
                  <c:v>519481.8671957781</c:v>
                </c:pt>
                <c:pt idx="275">
                  <c:v>519168.6794573123</c:v>
                </c:pt>
                <c:pt idx="276">
                  <c:v>519810.6557241963</c:v>
                </c:pt>
                <c:pt idx="277">
                  <c:v>520198.4338066504</c:v>
                </c:pt>
                <c:pt idx="278">
                  <c:v>519779.6643344518</c:v>
                </c:pt>
                <c:pt idx="279">
                  <c:v>518961.4181970747</c:v>
                </c:pt>
                <c:pt idx="280">
                  <c:v>519962.9888828978</c:v>
                </c:pt>
                <c:pt idx="281">
                  <c:v>518084.9845809744</c:v>
                </c:pt>
                <c:pt idx="282">
                  <c:v>519645.8841113852</c:v>
                </c:pt>
                <c:pt idx="283">
                  <c:v>520280.3546251095</c:v>
                </c:pt>
                <c:pt idx="284">
                  <c:v>520099.9082691618</c:v>
                </c:pt>
                <c:pt idx="285">
                  <c:v>519205.7855197419</c:v>
                </c:pt>
                <c:pt idx="286">
                  <c:v>519403.1504332888</c:v>
                </c:pt>
                <c:pt idx="287">
                  <c:v>520383.2506873714</c:v>
                </c:pt>
                <c:pt idx="288">
                  <c:v>519171.5396907973</c:v>
                </c:pt>
                <c:pt idx="289">
                  <c:v>518704.5863106833</c:v>
                </c:pt>
                <c:pt idx="290">
                  <c:v>519123.6387314388</c:v>
                </c:pt>
                <c:pt idx="291">
                  <c:v>519937.9346223179</c:v>
                </c:pt>
                <c:pt idx="292">
                  <c:v>519771.6558762405</c:v>
                </c:pt>
                <c:pt idx="293">
                  <c:v>520261.5408265906</c:v>
                </c:pt>
                <c:pt idx="294">
                  <c:v>519755.227741928</c:v>
                </c:pt>
                <c:pt idx="295">
                  <c:v>519254.3136722731</c:v>
                </c:pt>
                <c:pt idx="296">
                  <c:v>518850.5908271127</c:v>
                </c:pt>
                <c:pt idx="297">
                  <c:v>519014.9504111473</c:v>
                </c:pt>
                <c:pt idx="298">
                  <c:v>518898.6900048566</c:v>
                </c:pt>
                <c:pt idx="299">
                  <c:v>518951.4571221358</c:v>
                </c:pt>
                <c:pt idx="300">
                  <c:v>518476.3037866466</c:v>
                </c:pt>
                <c:pt idx="301">
                  <c:v>518620.2698395163</c:v>
                </c:pt>
                <c:pt idx="302">
                  <c:v>518665.9629693985</c:v>
                </c:pt>
                <c:pt idx="303">
                  <c:v>518751.4770781531</c:v>
                </c:pt>
                <c:pt idx="304">
                  <c:v>518811.0481626765</c:v>
                </c:pt>
                <c:pt idx="305">
                  <c:v>518741.8304879105</c:v>
                </c:pt>
                <c:pt idx="306">
                  <c:v>518904.6557122855</c:v>
                </c:pt>
                <c:pt idx="307">
                  <c:v>518925.8832081395</c:v>
                </c:pt>
                <c:pt idx="308">
                  <c:v>519632.3361667961</c:v>
                </c:pt>
                <c:pt idx="309">
                  <c:v>520223.7666340342</c:v>
                </c:pt>
                <c:pt idx="310">
                  <c:v>519568.1163015206</c:v>
                </c:pt>
                <c:pt idx="311">
                  <c:v>519700.5734123845</c:v>
                </c:pt>
                <c:pt idx="312">
                  <c:v>519634.582410719</c:v>
                </c:pt>
                <c:pt idx="313">
                  <c:v>519416.1413303202</c:v>
                </c:pt>
                <c:pt idx="314">
                  <c:v>519548.4361017016</c:v>
                </c:pt>
                <c:pt idx="315">
                  <c:v>519446.2760861228</c:v>
                </c:pt>
                <c:pt idx="316">
                  <c:v>519286.4165324679</c:v>
                </c:pt>
                <c:pt idx="317">
                  <c:v>519948.9452909342</c:v>
                </c:pt>
                <c:pt idx="318">
                  <c:v>519262.3948580246</c:v>
                </c:pt>
                <c:pt idx="319">
                  <c:v>519664.3693279954</c:v>
                </c:pt>
                <c:pt idx="320">
                  <c:v>519559.8880825746</c:v>
                </c:pt>
                <c:pt idx="321">
                  <c:v>520346.6543299584</c:v>
                </c:pt>
                <c:pt idx="322">
                  <c:v>519433.8560696683</c:v>
                </c:pt>
                <c:pt idx="323">
                  <c:v>519205.2885779814</c:v>
                </c:pt>
                <c:pt idx="324">
                  <c:v>519683.3935504928</c:v>
                </c:pt>
                <c:pt idx="325">
                  <c:v>519633.3817830982</c:v>
                </c:pt>
                <c:pt idx="326">
                  <c:v>519734.9691049671</c:v>
                </c:pt>
                <c:pt idx="327">
                  <c:v>519847.0705320399</c:v>
                </c:pt>
                <c:pt idx="328">
                  <c:v>519661.1233437118</c:v>
                </c:pt>
                <c:pt idx="329">
                  <c:v>518935.5148989151</c:v>
                </c:pt>
                <c:pt idx="330">
                  <c:v>519553.4257113824</c:v>
                </c:pt>
                <c:pt idx="331">
                  <c:v>519628.9309906515</c:v>
                </c:pt>
                <c:pt idx="332">
                  <c:v>519815.0770527807</c:v>
                </c:pt>
                <c:pt idx="333">
                  <c:v>519783.062331079</c:v>
                </c:pt>
                <c:pt idx="334">
                  <c:v>520115.7667807244</c:v>
                </c:pt>
                <c:pt idx="335">
                  <c:v>519728.4794628783</c:v>
                </c:pt>
                <c:pt idx="336">
                  <c:v>519919.7054933986</c:v>
                </c:pt>
                <c:pt idx="337">
                  <c:v>520099.5591234712</c:v>
                </c:pt>
                <c:pt idx="338">
                  <c:v>520197.1658962536</c:v>
                </c:pt>
                <c:pt idx="339">
                  <c:v>519949.1937787443</c:v>
                </c:pt>
                <c:pt idx="340">
                  <c:v>519799.0475577535</c:v>
                </c:pt>
                <c:pt idx="341">
                  <c:v>519798.066445486</c:v>
                </c:pt>
                <c:pt idx="342">
                  <c:v>519743.6489491744</c:v>
                </c:pt>
                <c:pt idx="343">
                  <c:v>519857.4450296214</c:v>
                </c:pt>
                <c:pt idx="344">
                  <c:v>519596.9471260098</c:v>
                </c:pt>
                <c:pt idx="345">
                  <c:v>519871.2306713773</c:v>
                </c:pt>
                <c:pt idx="346">
                  <c:v>519820.3000859829</c:v>
                </c:pt>
                <c:pt idx="347">
                  <c:v>519621.8846245033</c:v>
                </c:pt>
                <c:pt idx="348">
                  <c:v>519556.0544962109</c:v>
                </c:pt>
                <c:pt idx="349">
                  <c:v>519641.517449372</c:v>
                </c:pt>
                <c:pt idx="350">
                  <c:v>519553.238096565</c:v>
                </c:pt>
                <c:pt idx="351">
                  <c:v>519956.5453445183</c:v>
                </c:pt>
                <c:pt idx="352">
                  <c:v>519574.2215759922</c:v>
                </c:pt>
                <c:pt idx="353">
                  <c:v>519394.9712445815</c:v>
                </c:pt>
                <c:pt idx="354">
                  <c:v>519646.8469264756</c:v>
                </c:pt>
                <c:pt idx="355">
                  <c:v>519522.2452134477</c:v>
                </c:pt>
                <c:pt idx="356">
                  <c:v>519640.5661802312</c:v>
                </c:pt>
                <c:pt idx="357">
                  <c:v>519845.3173209237</c:v>
                </c:pt>
                <c:pt idx="358">
                  <c:v>519953.0173741974</c:v>
                </c:pt>
                <c:pt idx="359">
                  <c:v>519724.3039278763</c:v>
                </c:pt>
                <c:pt idx="360">
                  <c:v>519981.2952654609</c:v>
                </c:pt>
                <c:pt idx="361">
                  <c:v>520176.5249582346</c:v>
                </c:pt>
                <c:pt idx="362">
                  <c:v>519997.6519880081</c:v>
                </c:pt>
                <c:pt idx="363">
                  <c:v>519881.9109295906</c:v>
                </c:pt>
                <c:pt idx="364">
                  <c:v>519906.9724306638</c:v>
                </c:pt>
                <c:pt idx="365">
                  <c:v>519680.159662432</c:v>
                </c:pt>
                <c:pt idx="366">
                  <c:v>519709.4632586256</c:v>
                </c:pt>
                <c:pt idx="367">
                  <c:v>519699.1281000769</c:v>
                </c:pt>
                <c:pt idx="368">
                  <c:v>519931.6328969246</c:v>
                </c:pt>
                <c:pt idx="369">
                  <c:v>520136.3650918954</c:v>
                </c:pt>
                <c:pt idx="370">
                  <c:v>520141.0098202234</c:v>
                </c:pt>
                <c:pt idx="371">
                  <c:v>519903.7772293768</c:v>
                </c:pt>
                <c:pt idx="372">
                  <c:v>520079.221490776</c:v>
                </c:pt>
                <c:pt idx="373">
                  <c:v>520015.5273644712</c:v>
                </c:pt>
                <c:pt idx="374">
                  <c:v>520083.9084285487</c:v>
                </c:pt>
                <c:pt idx="375">
                  <c:v>519953.271999092</c:v>
                </c:pt>
                <c:pt idx="376">
                  <c:v>520286.9213429128</c:v>
                </c:pt>
                <c:pt idx="377">
                  <c:v>520131.229069738</c:v>
                </c:pt>
                <c:pt idx="378">
                  <c:v>520354.6167008593</c:v>
                </c:pt>
                <c:pt idx="379">
                  <c:v>520246.3751930114</c:v>
                </c:pt>
                <c:pt idx="380">
                  <c:v>520198.7666633708</c:v>
                </c:pt>
                <c:pt idx="381">
                  <c:v>520145.1953148163</c:v>
                </c:pt>
                <c:pt idx="382">
                  <c:v>520116.1313197426</c:v>
                </c:pt>
                <c:pt idx="383">
                  <c:v>520001.9461117832</c:v>
                </c:pt>
                <c:pt idx="384">
                  <c:v>520148.3534383869</c:v>
                </c:pt>
                <c:pt idx="385">
                  <c:v>520262.0343921231</c:v>
                </c:pt>
                <c:pt idx="386">
                  <c:v>520123.6481434586</c:v>
                </c:pt>
                <c:pt idx="387">
                  <c:v>520226.7242450247</c:v>
                </c:pt>
                <c:pt idx="388">
                  <c:v>520039.5477670693</c:v>
                </c:pt>
                <c:pt idx="389">
                  <c:v>520018.6276831934</c:v>
                </c:pt>
                <c:pt idx="390">
                  <c:v>520006.0261242142</c:v>
                </c:pt>
                <c:pt idx="391">
                  <c:v>519846.8042115045</c:v>
                </c:pt>
                <c:pt idx="392">
                  <c:v>519707.6902859813</c:v>
                </c:pt>
                <c:pt idx="393">
                  <c:v>519650.215442083</c:v>
                </c:pt>
                <c:pt idx="394">
                  <c:v>519681.3380523344</c:v>
                </c:pt>
                <c:pt idx="395">
                  <c:v>519592.2232373361</c:v>
                </c:pt>
                <c:pt idx="396">
                  <c:v>519571.4261054507</c:v>
                </c:pt>
                <c:pt idx="397">
                  <c:v>519629.1684287474</c:v>
                </c:pt>
                <c:pt idx="398">
                  <c:v>519584.1902630159</c:v>
                </c:pt>
                <c:pt idx="399">
                  <c:v>519548.8663174578</c:v>
                </c:pt>
                <c:pt idx="400">
                  <c:v>519585.9083277717</c:v>
                </c:pt>
                <c:pt idx="401">
                  <c:v>519666.2513929026</c:v>
                </c:pt>
                <c:pt idx="402">
                  <c:v>519522.3462545112</c:v>
                </c:pt>
                <c:pt idx="403">
                  <c:v>519580.213227924</c:v>
                </c:pt>
                <c:pt idx="404">
                  <c:v>519533.680788186</c:v>
                </c:pt>
                <c:pt idx="405">
                  <c:v>519549.9447222514</c:v>
                </c:pt>
                <c:pt idx="406">
                  <c:v>519404.8647858615</c:v>
                </c:pt>
                <c:pt idx="407">
                  <c:v>519506.7360649451</c:v>
                </c:pt>
                <c:pt idx="408">
                  <c:v>519598.1271312353</c:v>
                </c:pt>
                <c:pt idx="409">
                  <c:v>519646.8815637803</c:v>
                </c:pt>
                <c:pt idx="410">
                  <c:v>519574.3778088597</c:v>
                </c:pt>
                <c:pt idx="411">
                  <c:v>519679.0100732637</c:v>
                </c:pt>
                <c:pt idx="412">
                  <c:v>519763.3363776811</c:v>
                </c:pt>
                <c:pt idx="413">
                  <c:v>519750.2003544266</c:v>
                </c:pt>
                <c:pt idx="414">
                  <c:v>519811.0114782625</c:v>
                </c:pt>
                <c:pt idx="415">
                  <c:v>519723.9136072894</c:v>
                </c:pt>
                <c:pt idx="416">
                  <c:v>519819.7167532236</c:v>
                </c:pt>
                <c:pt idx="417">
                  <c:v>519775.9945109329</c:v>
                </c:pt>
                <c:pt idx="418">
                  <c:v>519751.1936170436</c:v>
                </c:pt>
                <c:pt idx="419">
                  <c:v>519744.1784393858</c:v>
                </c:pt>
                <c:pt idx="420">
                  <c:v>519744.6144560908</c:v>
                </c:pt>
                <c:pt idx="421">
                  <c:v>519737.5446522082</c:v>
                </c:pt>
                <c:pt idx="422">
                  <c:v>519713.5208209731</c:v>
                </c:pt>
                <c:pt idx="423">
                  <c:v>519668.98525153</c:v>
                </c:pt>
                <c:pt idx="424">
                  <c:v>519752.2676586238</c:v>
                </c:pt>
                <c:pt idx="425">
                  <c:v>519736.1837332482</c:v>
                </c:pt>
                <c:pt idx="426">
                  <c:v>519772.7646046703</c:v>
                </c:pt>
                <c:pt idx="427">
                  <c:v>519691.6214151662</c:v>
                </c:pt>
                <c:pt idx="428">
                  <c:v>519710.5260375373</c:v>
                </c:pt>
                <c:pt idx="429">
                  <c:v>519721.5057931024</c:v>
                </c:pt>
                <c:pt idx="430">
                  <c:v>519619.7715895319</c:v>
                </c:pt>
                <c:pt idx="431">
                  <c:v>519694.7089920772</c:v>
                </c:pt>
                <c:pt idx="432">
                  <c:v>519774.4104213207</c:v>
                </c:pt>
                <c:pt idx="433">
                  <c:v>519749.329467006</c:v>
                </c:pt>
                <c:pt idx="434">
                  <c:v>519635.2042977944</c:v>
                </c:pt>
                <c:pt idx="435">
                  <c:v>519674.1957791788</c:v>
                </c:pt>
                <c:pt idx="436">
                  <c:v>519593.5225434244</c:v>
                </c:pt>
                <c:pt idx="437">
                  <c:v>519618.7953517191</c:v>
                </c:pt>
                <c:pt idx="438">
                  <c:v>519633.1580388561</c:v>
                </c:pt>
                <c:pt idx="439">
                  <c:v>519637.8825610945</c:v>
                </c:pt>
                <c:pt idx="440">
                  <c:v>519544.4004290465</c:v>
                </c:pt>
                <c:pt idx="441">
                  <c:v>519659.1384128892</c:v>
                </c:pt>
                <c:pt idx="442">
                  <c:v>519640.2804788778</c:v>
                </c:pt>
                <c:pt idx="443">
                  <c:v>519647.0950986793</c:v>
                </c:pt>
                <c:pt idx="444">
                  <c:v>519612.4955382387</c:v>
                </c:pt>
                <c:pt idx="445">
                  <c:v>519625.9872629773</c:v>
                </c:pt>
                <c:pt idx="446">
                  <c:v>519617.3918910018</c:v>
                </c:pt>
                <c:pt idx="447">
                  <c:v>519653.3157818419</c:v>
                </c:pt>
                <c:pt idx="448">
                  <c:v>519675.4629589183</c:v>
                </c:pt>
                <c:pt idx="449">
                  <c:v>519690.0878759678</c:v>
                </c:pt>
                <c:pt idx="450">
                  <c:v>519657.1356821762</c:v>
                </c:pt>
                <c:pt idx="451">
                  <c:v>519682.9137345246</c:v>
                </c:pt>
                <c:pt idx="452">
                  <c:v>519686.509504983</c:v>
                </c:pt>
                <c:pt idx="453">
                  <c:v>519656.9503033528</c:v>
                </c:pt>
                <c:pt idx="454">
                  <c:v>519665.381536149</c:v>
                </c:pt>
                <c:pt idx="455">
                  <c:v>519663.171839641</c:v>
                </c:pt>
                <c:pt idx="456">
                  <c:v>519660.1203664587</c:v>
                </c:pt>
                <c:pt idx="457">
                  <c:v>519672.9924828234</c:v>
                </c:pt>
                <c:pt idx="458">
                  <c:v>519635.0698447523</c:v>
                </c:pt>
                <c:pt idx="459">
                  <c:v>519645.6497136517</c:v>
                </c:pt>
                <c:pt idx="460">
                  <c:v>519672.9970236843</c:v>
                </c:pt>
                <c:pt idx="461">
                  <c:v>519680.5449580456</c:v>
                </c:pt>
                <c:pt idx="462">
                  <c:v>519684.2868323601</c:v>
                </c:pt>
                <c:pt idx="463">
                  <c:v>519693.6463942897</c:v>
                </c:pt>
                <c:pt idx="464">
                  <c:v>519689.1585183833</c:v>
                </c:pt>
                <c:pt idx="465">
                  <c:v>519675.7058641551</c:v>
                </c:pt>
                <c:pt idx="466">
                  <c:v>519686.7910132704</c:v>
                </c:pt>
                <c:pt idx="467">
                  <c:v>519696.7302787041</c:v>
                </c:pt>
                <c:pt idx="468">
                  <c:v>519639.9685637248</c:v>
                </c:pt>
                <c:pt idx="469">
                  <c:v>519709.2931132961</c:v>
                </c:pt>
                <c:pt idx="470">
                  <c:v>519696.42418613</c:v>
                </c:pt>
                <c:pt idx="471">
                  <c:v>519688.7759713663</c:v>
                </c:pt>
                <c:pt idx="472">
                  <c:v>519649.8331771833</c:v>
                </c:pt>
                <c:pt idx="473">
                  <c:v>519646.8842291585</c:v>
                </c:pt>
                <c:pt idx="474">
                  <c:v>519668.498152651</c:v>
                </c:pt>
                <c:pt idx="475">
                  <c:v>519672.7821587839</c:v>
                </c:pt>
                <c:pt idx="476">
                  <c:v>519677.0968091266</c:v>
                </c:pt>
                <c:pt idx="477">
                  <c:v>519694.1683527851</c:v>
                </c:pt>
                <c:pt idx="478">
                  <c:v>519665.1875568835</c:v>
                </c:pt>
                <c:pt idx="479">
                  <c:v>519653.3839102705</c:v>
                </c:pt>
                <c:pt idx="480">
                  <c:v>519653.5697597411</c:v>
                </c:pt>
                <c:pt idx="481">
                  <c:v>519674.6938964095</c:v>
                </c:pt>
                <c:pt idx="482">
                  <c:v>519649.8061396792</c:v>
                </c:pt>
                <c:pt idx="483">
                  <c:v>519656.3030341509</c:v>
                </c:pt>
                <c:pt idx="484">
                  <c:v>519645.9669827504</c:v>
                </c:pt>
                <c:pt idx="485">
                  <c:v>519667.8024712265</c:v>
                </c:pt>
                <c:pt idx="486">
                  <c:v>519616.5348811125</c:v>
                </c:pt>
                <c:pt idx="487">
                  <c:v>519679.1927147356</c:v>
                </c:pt>
                <c:pt idx="488">
                  <c:v>519689.4689823877</c:v>
                </c:pt>
                <c:pt idx="489">
                  <c:v>519685.4236621207</c:v>
                </c:pt>
                <c:pt idx="490">
                  <c:v>519688.369398921</c:v>
                </c:pt>
                <c:pt idx="491">
                  <c:v>519693.2593835945</c:v>
                </c:pt>
                <c:pt idx="492">
                  <c:v>519696.1080825783</c:v>
                </c:pt>
                <c:pt idx="493">
                  <c:v>519692.0263722345</c:v>
                </c:pt>
                <c:pt idx="494">
                  <c:v>519690.3741322929</c:v>
                </c:pt>
                <c:pt idx="495">
                  <c:v>519682.3623697961</c:v>
                </c:pt>
                <c:pt idx="496">
                  <c:v>519675.1371162208</c:v>
                </c:pt>
                <c:pt idx="497">
                  <c:v>519671.8125897256</c:v>
                </c:pt>
                <c:pt idx="498">
                  <c:v>519666.8948298714</c:v>
                </c:pt>
                <c:pt idx="499">
                  <c:v>519671.2830854876</c:v>
                </c:pt>
                <c:pt idx="500">
                  <c:v>519654.6118218174</c:v>
                </c:pt>
                <c:pt idx="501">
                  <c:v>519653.3652999233</c:v>
                </c:pt>
                <c:pt idx="502">
                  <c:v>519650.015922875</c:v>
                </c:pt>
                <c:pt idx="503">
                  <c:v>519671.0609381319</c:v>
                </c:pt>
                <c:pt idx="504">
                  <c:v>519654.8312569703</c:v>
                </c:pt>
                <c:pt idx="505">
                  <c:v>519637.7936707992</c:v>
                </c:pt>
                <c:pt idx="506">
                  <c:v>519649.0053509696</c:v>
                </c:pt>
                <c:pt idx="507">
                  <c:v>519618.8694734025</c:v>
                </c:pt>
                <c:pt idx="508">
                  <c:v>519647.7862834972</c:v>
                </c:pt>
                <c:pt idx="509">
                  <c:v>519655.7282477852</c:v>
                </c:pt>
                <c:pt idx="510">
                  <c:v>519652.8553644103</c:v>
                </c:pt>
                <c:pt idx="511">
                  <c:v>519645.1010321669</c:v>
                </c:pt>
                <c:pt idx="512">
                  <c:v>519648.0932714002</c:v>
                </c:pt>
                <c:pt idx="513">
                  <c:v>519624.6537093924</c:v>
                </c:pt>
                <c:pt idx="514">
                  <c:v>519645.3734048669</c:v>
                </c:pt>
                <c:pt idx="515">
                  <c:v>519664.3865068576</c:v>
                </c:pt>
                <c:pt idx="516">
                  <c:v>519631.7786086312</c:v>
                </c:pt>
                <c:pt idx="517">
                  <c:v>519651.6062920551</c:v>
                </c:pt>
                <c:pt idx="518">
                  <c:v>519649.4996116112</c:v>
                </c:pt>
                <c:pt idx="519">
                  <c:v>519651.0579866393</c:v>
                </c:pt>
                <c:pt idx="520">
                  <c:v>519651.9049495159</c:v>
                </c:pt>
                <c:pt idx="521">
                  <c:v>519663.2739381602</c:v>
                </c:pt>
                <c:pt idx="522">
                  <c:v>519664.9742929761</c:v>
                </c:pt>
                <c:pt idx="523">
                  <c:v>519658.9015798726</c:v>
                </c:pt>
                <c:pt idx="524">
                  <c:v>519658.5287616731</c:v>
                </c:pt>
                <c:pt idx="525">
                  <c:v>519661.9427956555</c:v>
                </c:pt>
                <c:pt idx="526">
                  <c:v>519668.2019191157</c:v>
                </c:pt>
                <c:pt idx="527">
                  <c:v>519660.5794960584</c:v>
                </c:pt>
                <c:pt idx="528">
                  <c:v>519666.9491269441</c:v>
                </c:pt>
                <c:pt idx="529">
                  <c:v>519651.6729016773</c:v>
                </c:pt>
                <c:pt idx="530">
                  <c:v>519653.6570927905</c:v>
                </c:pt>
                <c:pt idx="531">
                  <c:v>519645.4854322488</c:v>
                </c:pt>
                <c:pt idx="532">
                  <c:v>519652.9501097555</c:v>
                </c:pt>
                <c:pt idx="533">
                  <c:v>519642.230491232</c:v>
                </c:pt>
                <c:pt idx="534">
                  <c:v>519651.7137682712</c:v>
                </c:pt>
                <c:pt idx="535">
                  <c:v>519652.711938199</c:v>
                </c:pt>
                <c:pt idx="536">
                  <c:v>519650.9354909851</c:v>
                </c:pt>
                <c:pt idx="537">
                  <c:v>519639.0193124226</c:v>
                </c:pt>
                <c:pt idx="538">
                  <c:v>519651.8168347342</c:v>
                </c:pt>
                <c:pt idx="539">
                  <c:v>519649.0474103107</c:v>
                </c:pt>
                <c:pt idx="540">
                  <c:v>519652.47584173</c:v>
                </c:pt>
                <c:pt idx="541">
                  <c:v>519635.721740303</c:v>
                </c:pt>
                <c:pt idx="542">
                  <c:v>519647.4338094878</c:v>
                </c:pt>
                <c:pt idx="543">
                  <c:v>519652.8255070418</c:v>
                </c:pt>
                <c:pt idx="544">
                  <c:v>519645.2952036147</c:v>
                </c:pt>
                <c:pt idx="545">
                  <c:v>519657.8916716665</c:v>
                </c:pt>
                <c:pt idx="546">
                  <c:v>519646.7363395149</c:v>
                </c:pt>
                <c:pt idx="547">
                  <c:v>519641.5213704128</c:v>
                </c:pt>
                <c:pt idx="548">
                  <c:v>519644.6029526973</c:v>
                </c:pt>
                <c:pt idx="549">
                  <c:v>519638.0160167592</c:v>
                </c:pt>
                <c:pt idx="550">
                  <c:v>519645.006097646</c:v>
                </c:pt>
                <c:pt idx="551">
                  <c:v>519638.5283881876</c:v>
                </c:pt>
                <c:pt idx="552">
                  <c:v>519647.3079330347</c:v>
                </c:pt>
                <c:pt idx="553">
                  <c:v>519643.7907851608</c:v>
                </c:pt>
                <c:pt idx="554">
                  <c:v>519646.8090654018</c:v>
                </c:pt>
                <c:pt idx="555">
                  <c:v>519640.8440681712</c:v>
                </c:pt>
                <c:pt idx="556">
                  <c:v>519639.8689693715</c:v>
                </c:pt>
                <c:pt idx="557">
                  <c:v>519641.5084751846</c:v>
                </c:pt>
                <c:pt idx="558">
                  <c:v>519641.5087041331</c:v>
                </c:pt>
                <c:pt idx="559">
                  <c:v>519640.0362937776</c:v>
                </c:pt>
                <c:pt idx="560">
                  <c:v>519645.310872249</c:v>
                </c:pt>
                <c:pt idx="561">
                  <c:v>519642.4152301035</c:v>
                </c:pt>
                <c:pt idx="562">
                  <c:v>519644.0395920491</c:v>
                </c:pt>
                <c:pt idx="563">
                  <c:v>519643.915657727</c:v>
                </c:pt>
                <c:pt idx="564">
                  <c:v>519638.9381446815</c:v>
                </c:pt>
                <c:pt idx="565">
                  <c:v>519644.6810250597</c:v>
                </c:pt>
                <c:pt idx="566">
                  <c:v>519639.9019564936</c:v>
                </c:pt>
                <c:pt idx="567">
                  <c:v>519646.3925761972</c:v>
                </c:pt>
                <c:pt idx="568">
                  <c:v>519645.7651981197</c:v>
                </c:pt>
                <c:pt idx="569">
                  <c:v>519646.5111843092</c:v>
                </c:pt>
                <c:pt idx="570">
                  <c:v>519646.6861770748</c:v>
                </c:pt>
                <c:pt idx="571">
                  <c:v>519646.4974781062</c:v>
                </c:pt>
                <c:pt idx="572">
                  <c:v>519648.8006687074</c:v>
                </c:pt>
                <c:pt idx="573">
                  <c:v>519645.3319341887</c:v>
                </c:pt>
                <c:pt idx="574">
                  <c:v>519644.9571929555</c:v>
                </c:pt>
                <c:pt idx="575">
                  <c:v>519644.2275010997</c:v>
                </c:pt>
                <c:pt idx="576">
                  <c:v>519649.6441559576</c:v>
                </c:pt>
                <c:pt idx="577">
                  <c:v>519646.1550558749</c:v>
                </c:pt>
                <c:pt idx="578">
                  <c:v>519642.3941624871</c:v>
                </c:pt>
                <c:pt idx="579">
                  <c:v>519644.5579055483</c:v>
                </c:pt>
                <c:pt idx="580">
                  <c:v>519643.8450159969</c:v>
                </c:pt>
                <c:pt idx="581">
                  <c:v>519649.0325003259</c:v>
                </c:pt>
                <c:pt idx="582">
                  <c:v>519647.5567654498</c:v>
                </c:pt>
                <c:pt idx="583">
                  <c:v>519645.8019529957</c:v>
                </c:pt>
                <c:pt idx="584">
                  <c:v>519647.4837489781</c:v>
                </c:pt>
                <c:pt idx="585">
                  <c:v>519648.2508673362</c:v>
                </c:pt>
                <c:pt idx="586">
                  <c:v>519647.7358051704</c:v>
                </c:pt>
                <c:pt idx="587">
                  <c:v>519645.5480768869</c:v>
                </c:pt>
                <c:pt idx="588">
                  <c:v>519646.2469227959</c:v>
                </c:pt>
                <c:pt idx="589">
                  <c:v>519643.61854055</c:v>
                </c:pt>
                <c:pt idx="590">
                  <c:v>519642.9644638397</c:v>
                </c:pt>
                <c:pt idx="591">
                  <c:v>519642.4489560679</c:v>
                </c:pt>
                <c:pt idx="592">
                  <c:v>519641.4128457027</c:v>
                </c:pt>
                <c:pt idx="593">
                  <c:v>519641.1208226067</c:v>
                </c:pt>
                <c:pt idx="594">
                  <c:v>519640.9327965805</c:v>
                </c:pt>
                <c:pt idx="595">
                  <c:v>519640.1436902043</c:v>
                </c:pt>
                <c:pt idx="596">
                  <c:v>519640.9030440808</c:v>
                </c:pt>
                <c:pt idx="597">
                  <c:v>519641.8503196316</c:v>
                </c:pt>
                <c:pt idx="598">
                  <c:v>519638.7770265362</c:v>
                </c:pt>
                <c:pt idx="599">
                  <c:v>519642.1198938325</c:v>
                </c:pt>
                <c:pt idx="600">
                  <c:v>519641.4176563119</c:v>
                </c:pt>
                <c:pt idx="601">
                  <c:v>519641.6237847142</c:v>
                </c:pt>
                <c:pt idx="602">
                  <c:v>519641.2838629173</c:v>
                </c:pt>
                <c:pt idx="603">
                  <c:v>519642.5305601943</c:v>
                </c:pt>
                <c:pt idx="604">
                  <c:v>519641.3886381809</c:v>
                </c:pt>
                <c:pt idx="605">
                  <c:v>519640.9089015422</c:v>
                </c:pt>
                <c:pt idx="606">
                  <c:v>519642.3198941354</c:v>
                </c:pt>
                <c:pt idx="607">
                  <c:v>519641.8613556759</c:v>
                </c:pt>
                <c:pt idx="608">
                  <c:v>519638.7146738726</c:v>
                </c:pt>
                <c:pt idx="609">
                  <c:v>519642.2647647868</c:v>
                </c:pt>
                <c:pt idx="610">
                  <c:v>519643.0778267744</c:v>
                </c:pt>
                <c:pt idx="611">
                  <c:v>519642.0406947642</c:v>
                </c:pt>
                <c:pt idx="612">
                  <c:v>519641.4748235304</c:v>
                </c:pt>
                <c:pt idx="613">
                  <c:v>519643.1749980976</c:v>
                </c:pt>
                <c:pt idx="614">
                  <c:v>519646.5345762626</c:v>
                </c:pt>
                <c:pt idx="615">
                  <c:v>519642.7457211328</c:v>
                </c:pt>
                <c:pt idx="616">
                  <c:v>519642.6613641336</c:v>
                </c:pt>
                <c:pt idx="617">
                  <c:v>519642.8276335375</c:v>
                </c:pt>
                <c:pt idx="618">
                  <c:v>519643.1781417124</c:v>
                </c:pt>
                <c:pt idx="619">
                  <c:v>519643.6770499893</c:v>
                </c:pt>
                <c:pt idx="620">
                  <c:v>519642.122439931</c:v>
                </c:pt>
                <c:pt idx="621">
                  <c:v>519641.6308314533</c:v>
                </c:pt>
                <c:pt idx="622">
                  <c:v>519642.5323254613</c:v>
                </c:pt>
                <c:pt idx="623">
                  <c:v>519641.0099916771</c:v>
                </c:pt>
                <c:pt idx="624">
                  <c:v>519641.022581976</c:v>
                </c:pt>
                <c:pt idx="625">
                  <c:v>519641.6460244972</c:v>
                </c:pt>
                <c:pt idx="626">
                  <c:v>519641.1169929425</c:v>
                </c:pt>
                <c:pt idx="627">
                  <c:v>519639.8512834365</c:v>
                </c:pt>
                <c:pt idx="628">
                  <c:v>519640.515488813</c:v>
                </c:pt>
                <c:pt idx="629">
                  <c:v>519641.4985056906</c:v>
                </c:pt>
                <c:pt idx="630">
                  <c:v>519640.5310562755</c:v>
                </c:pt>
                <c:pt idx="631">
                  <c:v>519640.712327033</c:v>
                </c:pt>
                <c:pt idx="632">
                  <c:v>519639.3390202255</c:v>
                </c:pt>
                <c:pt idx="633">
                  <c:v>519639.3134084974</c:v>
                </c:pt>
                <c:pt idx="634">
                  <c:v>519639.5296586201</c:v>
                </c:pt>
                <c:pt idx="635">
                  <c:v>519639.5164590736</c:v>
                </c:pt>
                <c:pt idx="636">
                  <c:v>519639.8000474452</c:v>
                </c:pt>
                <c:pt idx="637">
                  <c:v>519639.33041256</c:v>
                </c:pt>
                <c:pt idx="638">
                  <c:v>519638.7291086674</c:v>
                </c:pt>
                <c:pt idx="639">
                  <c:v>519640.0262162177</c:v>
                </c:pt>
                <c:pt idx="640">
                  <c:v>519639.5994596086</c:v>
                </c:pt>
                <c:pt idx="641">
                  <c:v>519639.0583700427</c:v>
                </c:pt>
                <c:pt idx="642">
                  <c:v>519638.2413823255</c:v>
                </c:pt>
                <c:pt idx="643">
                  <c:v>519638.9501881742</c:v>
                </c:pt>
                <c:pt idx="644">
                  <c:v>519640.8139439346</c:v>
                </c:pt>
                <c:pt idx="645">
                  <c:v>519639.0354853472</c:v>
                </c:pt>
                <c:pt idx="646">
                  <c:v>519638.5430452688</c:v>
                </c:pt>
                <c:pt idx="647">
                  <c:v>519639.6041167044</c:v>
                </c:pt>
                <c:pt idx="648">
                  <c:v>519639.085720431</c:v>
                </c:pt>
                <c:pt idx="649">
                  <c:v>519639.427365413</c:v>
                </c:pt>
                <c:pt idx="650">
                  <c:v>519640.590086527</c:v>
                </c:pt>
                <c:pt idx="651">
                  <c:v>519639.573301502</c:v>
                </c:pt>
                <c:pt idx="652">
                  <c:v>519639.5835813467</c:v>
                </c:pt>
                <c:pt idx="653">
                  <c:v>519639.676933616</c:v>
                </c:pt>
                <c:pt idx="654">
                  <c:v>519639.6831943954</c:v>
                </c:pt>
                <c:pt idx="655">
                  <c:v>519639.562340764</c:v>
                </c:pt>
                <c:pt idx="656">
                  <c:v>519639.3781676313</c:v>
                </c:pt>
                <c:pt idx="657">
                  <c:v>519640.0090407744</c:v>
                </c:pt>
                <c:pt idx="658">
                  <c:v>519639.7762955981</c:v>
                </c:pt>
                <c:pt idx="659">
                  <c:v>519640.2273064381</c:v>
                </c:pt>
                <c:pt idx="660">
                  <c:v>519639.9883382433</c:v>
                </c:pt>
                <c:pt idx="661">
                  <c:v>519639.7375280641</c:v>
                </c:pt>
                <c:pt idx="662">
                  <c:v>519640.2881356556</c:v>
                </c:pt>
                <c:pt idx="663">
                  <c:v>519639.979879692</c:v>
                </c:pt>
                <c:pt idx="664">
                  <c:v>519640.8413087884</c:v>
                </c:pt>
                <c:pt idx="665">
                  <c:v>519640.311627374</c:v>
                </c:pt>
                <c:pt idx="666">
                  <c:v>519640.6106737689</c:v>
                </c:pt>
                <c:pt idx="667">
                  <c:v>519640.5378659921</c:v>
                </c:pt>
                <c:pt idx="668">
                  <c:v>519640.4713650717</c:v>
                </c:pt>
                <c:pt idx="669">
                  <c:v>519640.1960055178</c:v>
                </c:pt>
                <c:pt idx="670">
                  <c:v>519640.3714543711</c:v>
                </c:pt>
                <c:pt idx="671">
                  <c:v>519640.3163813898</c:v>
                </c:pt>
                <c:pt idx="672">
                  <c:v>519640.4476563598</c:v>
                </c:pt>
                <c:pt idx="673">
                  <c:v>519640.3715024359</c:v>
                </c:pt>
                <c:pt idx="674">
                  <c:v>519640.4255656727</c:v>
                </c:pt>
                <c:pt idx="675">
                  <c:v>519640.6220540494</c:v>
                </c:pt>
                <c:pt idx="676">
                  <c:v>519640.726794273</c:v>
                </c:pt>
                <c:pt idx="677">
                  <c:v>519640.6834229254</c:v>
                </c:pt>
                <c:pt idx="678">
                  <c:v>519640.641439701</c:v>
                </c:pt>
                <c:pt idx="679">
                  <c:v>519640.5065495096</c:v>
                </c:pt>
                <c:pt idx="680">
                  <c:v>519640.4074348227</c:v>
                </c:pt>
                <c:pt idx="681">
                  <c:v>519640.3133255634</c:v>
                </c:pt>
                <c:pt idx="682">
                  <c:v>519640.2481971557</c:v>
                </c:pt>
                <c:pt idx="683">
                  <c:v>519640.4838405317</c:v>
                </c:pt>
                <c:pt idx="684">
                  <c:v>519640.3103367605</c:v>
                </c:pt>
                <c:pt idx="685">
                  <c:v>519640.4298722476</c:v>
                </c:pt>
                <c:pt idx="686">
                  <c:v>519640.7379370193</c:v>
                </c:pt>
                <c:pt idx="687">
                  <c:v>519640.5261571132</c:v>
                </c:pt>
                <c:pt idx="688">
                  <c:v>519640.4672187265</c:v>
                </c:pt>
                <c:pt idx="689">
                  <c:v>519640.551920625</c:v>
                </c:pt>
                <c:pt idx="690">
                  <c:v>519640.5106026976</c:v>
                </c:pt>
                <c:pt idx="691">
                  <c:v>519640.5830847745</c:v>
                </c:pt>
                <c:pt idx="692">
                  <c:v>519640.6457151645</c:v>
                </c:pt>
                <c:pt idx="693">
                  <c:v>519640.8713767126</c:v>
                </c:pt>
                <c:pt idx="694">
                  <c:v>519640.6771337561</c:v>
                </c:pt>
                <c:pt idx="695">
                  <c:v>519640.4370718852</c:v>
                </c:pt>
                <c:pt idx="696">
                  <c:v>519640.4165792801</c:v>
                </c:pt>
                <c:pt idx="697">
                  <c:v>519640.3167218537</c:v>
                </c:pt>
                <c:pt idx="698">
                  <c:v>519640.2889237835</c:v>
                </c:pt>
                <c:pt idx="699">
                  <c:v>519640.3668650637</c:v>
                </c:pt>
                <c:pt idx="700">
                  <c:v>519640.4828878159</c:v>
                </c:pt>
                <c:pt idx="701">
                  <c:v>519640.5075392061</c:v>
                </c:pt>
                <c:pt idx="702">
                  <c:v>519640.426227767</c:v>
                </c:pt>
                <c:pt idx="703">
                  <c:v>519640.6399320383</c:v>
                </c:pt>
                <c:pt idx="704">
                  <c:v>519640.5851677849</c:v>
                </c:pt>
                <c:pt idx="705">
                  <c:v>519640.5061319884</c:v>
                </c:pt>
                <c:pt idx="706">
                  <c:v>519640.3805465947</c:v>
                </c:pt>
                <c:pt idx="707">
                  <c:v>519640.5956493283</c:v>
                </c:pt>
                <c:pt idx="708">
                  <c:v>519640.4944425027</c:v>
                </c:pt>
                <c:pt idx="709">
                  <c:v>519640.7918378401</c:v>
                </c:pt>
                <c:pt idx="710">
                  <c:v>519640.7110263122</c:v>
                </c:pt>
                <c:pt idx="711">
                  <c:v>519640.8714244724</c:v>
                </c:pt>
                <c:pt idx="712">
                  <c:v>519640.6546499168</c:v>
                </c:pt>
                <c:pt idx="713">
                  <c:v>519640.8100609569</c:v>
                </c:pt>
                <c:pt idx="714">
                  <c:v>519640.9055787224</c:v>
                </c:pt>
                <c:pt idx="715">
                  <c:v>519640.9827433823</c:v>
                </c:pt>
                <c:pt idx="716">
                  <c:v>519640.9333661563</c:v>
                </c:pt>
                <c:pt idx="717">
                  <c:v>519640.8867043895</c:v>
                </c:pt>
                <c:pt idx="718">
                  <c:v>519640.8658231519</c:v>
                </c:pt>
                <c:pt idx="719">
                  <c:v>519641.0355212956</c:v>
                </c:pt>
                <c:pt idx="720">
                  <c:v>519641.003228196</c:v>
                </c:pt>
                <c:pt idx="721">
                  <c:v>519640.9313258479</c:v>
                </c:pt>
                <c:pt idx="722">
                  <c:v>519640.7874966594</c:v>
                </c:pt>
                <c:pt idx="723">
                  <c:v>519640.6681346934</c:v>
                </c:pt>
                <c:pt idx="724">
                  <c:v>519640.7588285014</c:v>
                </c:pt>
                <c:pt idx="725">
                  <c:v>519640.8751461546</c:v>
                </c:pt>
                <c:pt idx="726">
                  <c:v>519640.8872385729</c:v>
                </c:pt>
                <c:pt idx="727">
                  <c:v>519640.852386351</c:v>
                </c:pt>
                <c:pt idx="728">
                  <c:v>519640.9690723891</c:v>
                </c:pt>
                <c:pt idx="729">
                  <c:v>519640.5974528354</c:v>
                </c:pt>
                <c:pt idx="730">
                  <c:v>519640.883897051</c:v>
                </c:pt>
                <c:pt idx="731">
                  <c:v>519640.5509123421</c:v>
                </c:pt>
                <c:pt idx="732">
                  <c:v>519640.8488951479</c:v>
                </c:pt>
                <c:pt idx="733">
                  <c:v>519641.0373699944</c:v>
                </c:pt>
                <c:pt idx="734">
                  <c:v>519640.9222604744</c:v>
                </c:pt>
                <c:pt idx="735">
                  <c:v>519640.6881363057</c:v>
                </c:pt>
                <c:pt idx="736">
                  <c:v>519640.8697302302</c:v>
                </c:pt>
                <c:pt idx="737">
                  <c:v>519641.0385964779</c:v>
                </c:pt>
                <c:pt idx="738">
                  <c:v>519640.9167442868</c:v>
                </c:pt>
                <c:pt idx="739">
                  <c:v>519641.0658379972</c:v>
                </c:pt>
                <c:pt idx="740">
                  <c:v>519640.8523040518</c:v>
                </c:pt>
                <c:pt idx="741">
                  <c:v>519641.1204758335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TE y TT!$C$2:$C$743</c:f>
              <c:numCache>
                <c:formatCode>General</c:formatCode>
                <c:ptCount val="742"/>
                <c:pt idx="0">
                  <c:v>2435127.280079112</c:v>
                </c:pt>
                <c:pt idx="1">
                  <c:v>6042142.18097633</c:v>
                </c:pt>
                <c:pt idx="2">
                  <c:v>5903871.992627601</c:v>
                </c:pt>
                <c:pt idx="3">
                  <c:v>5745684.982370312</c:v>
                </c:pt>
                <c:pt idx="4">
                  <c:v>5667911.125794944</c:v>
                </c:pt>
                <c:pt idx="5">
                  <c:v>5536015.520263415</c:v>
                </c:pt>
                <c:pt idx="6">
                  <c:v>5464224.96404895</c:v>
                </c:pt>
                <c:pt idx="7">
                  <c:v>5333232.129138226</c:v>
                </c:pt>
                <c:pt idx="8">
                  <c:v>5262092.193056449</c:v>
                </c:pt>
                <c:pt idx="9">
                  <c:v>5128915.975133484</c:v>
                </c:pt>
                <c:pt idx="10">
                  <c:v>5057162.072856487</c:v>
                </c:pt>
                <c:pt idx="11">
                  <c:v>4921297.224881315</c:v>
                </c:pt>
                <c:pt idx="12">
                  <c:v>4848541.652251227</c:v>
                </c:pt>
                <c:pt idx="13">
                  <c:v>4710025.336624823</c:v>
                </c:pt>
                <c:pt idx="14">
                  <c:v>4636130.938783769</c:v>
                </c:pt>
                <c:pt idx="15">
                  <c:v>4495113.451409247</c:v>
                </c:pt>
                <c:pt idx="16">
                  <c:v>4420011.663819037</c:v>
                </c:pt>
                <c:pt idx="17">
                  <c:v>4276635.21695196</c:v>
                </c:pt>
                <c:pt idx="18">
                  <c:v>4194750.356215658</c:v>
                </c:pt>
                <c:pt idx="19">
                  <c:v>4038245.013811208</c:v>
                </c:pt>
                <c:pt idx="20">
                  <c:v>3822433.67619812</c:v>
                </c:pt>
                <c:pt idx="21">
                  <c:v>3781044.622402683</c:v>
                </c:pt>
                <c:pt idx="22">
                  <c:v>3781444.733021601</c:v>
                </c:pt>
                <c:pt idx="23">
                  <c:v>3723963.181690551</c:v>
                </c:pt>
                <c:pt idx="24">
                  <c:v>3722014.545774422</c:v>
                </c:pt>
                <c:pt idx="25">
                  <c:v>3670812.051367713</c:v>
                </c:pt>
                <c:pt idx="26">
                  <c:v>3668202.805149723</c:v>
                </c:pt>
                <c:pt idx="27">
                  <c:v>3615986.625377166</c:v>
                </c:pt>
                <c:pt idx="28">
                  <c:v>3612992.275359509</c:v>
                </c:pt>
                <c:pt idx="29">
                  <c:v>3558236.564910386</c:v>
                </c:pt>
                <c:pt idx="30">
                  <c:v>3554982.414751813</c:v>
                </c:pt>
                <c:pt idx="31">
                  <c:v>3497024.979333173</c:v>
                </c:pt>
                <c:pt idx="32">
                  <c:v>3436954.464359785</c:v>
                </c:pt>
                <c:pt idx="33">
                  <c:v>3425752.193724127</c:v>
                </c:pt>
                <c:pt idx="34">
                  <c:v>3422246.275138966</c:v>
                </c:pt>
                <c:pt idx="35">
                  <c:v>3358561.311332247</c:v>
                </c:pt>
                <c:pt idx="36">
                  <c:v>3294793.586023888</c:v>
                </c:pt>
                <c:pt idx="37">
                  <c:v>3280921.828826144</c:v>
                </c:pt>
                <c:pt idx="38">
                  <c:v>3261964.811499923</c:v>
                </c:pt>
                <c:pt idx="39">
                  <c:v>3178164.260676944</c:v>
                </c:pt>
                <c:pt idx="40">
                  <c:v>3154304.412357383</c:v>
                </c:pt>
                <c:pt idx="41">
                  <c:v>3132576.745947319</c:v>
                </c:pt>
                <c:pt idx="42">
                  <c:v>3138875.028163563</c:v>
                </c:pt>
                <c:pt idx="43">
                  <c:v>3115248.428177767</c:v>
                </c:pt>
                <c:pt idx="44">
                  <c:v>3114475.122299853</c:v>
                </c:pt>
                <c:pt idx="45">
                  <c:v>3098761.531718737</c:v>
                </c:pt>
                <c:pt idx="46">
                  <c:v>3098729.846099942</c:v>
                </c:pt>
                <c:pt idx="47">
                  <c:v>3073782.909806631</c:v>
                </c:pt>
                <c:pt idx="48">
                  <c:v>3059708.218005931</c:v>
                </c:pt>
                <c:pt idx="49">
                  <c:v>3060104.068032246</c:v>
                </c:pt>
                <c:pt idx="50">
                  <c:v>3032835.606135544</c:v>
                </c:pt>
                <c:pt idx="51">
                  <c:v>2998094.841261731</c:v>
                </c:pt>
                <c:pt idx="52">
                  <c:v>2963599.492901771</c:v>
                </c:pt>
                <c:pt idx="53">
                  <c:v>2946536.707500213</c:v>
                </c:pt>
                <c:pt idx="54">
                  <c:v>2944955.284966571</c:v>
                </c:pt>
                <c:pt idx="55">
                  <c:v>2911968.207663489</c:v>
                </c:pt>
                <c:pt idx="56">
                  <c:v>2882020.631647835</c:v>
                </c:pt>
                <c:pt idx="57">
                  <c:v>2862266.120796434</c:v>
                </c:pt>
                <c:pt idx="58">
                  <c:v>2860423.271553081</c:v>
                </c:pt>
                <c:pt idx="59">
                  <c:v>2824395.481612726</c:v>
                </c:pt>
                <c:pt idx="60">
                  <c:v>2816570.967269233</c:v>
                </c:pt>
                <c:pt idx="61">
                  <c:v>2817497.844756555</c:v>
                </c:pt>
                <c:pt idx="62">
                  <c:v>2800117.819455554</c:v>
                </c:pt>
                <c:pt idx="63">
                  <c:v>2788033.492372501</c:v>
                </c:pt>
                <c:pt idx="64">
                  <c:v>2790089.274373273</c:v>
                </c:pt>
                <c:pt idx="65">
                  <c:v>2775919.483943743</c:v>
                </c:pt>
                <c:pt idx="66">
                  <c:v>2778435.743569716</c:v>
                </c:pt>
                <c:pt idx="67">
                  <c:v>2758360.681219929</c:v>
                </c:pt>
                <c:pt idx="68">
                  <c:v>2752058.036597091</c:v>
                </c:pt>
                <c:pt idx="69">
                  <c:v>2754649.111487365</c:v>
                </c:pt>
                <c:pt idx="70">
                  <c:v>2732635.930082158</c:v>
                </c:pt>
                <c:pt idx="71">
                  <c:v>2711110.453983625</c:v>
                </c:pt>
                <c:pt idx="72">
                  <c:v>2691900.877720224</c:v>
                </c:pt>
                <c:pt idx="73">
                  <c:v>2682189.6948356</c:v>
                </c:pt>
                <c:pt idx="74">
                  <c:v>2681487.243116743</c:v>
                </c:pt>
                <c:pt idx="75">
                  <c:v>2661814.304564734</c:v>
                </c:pt>
                <c:pt idx="76">
                  <c:v>2655690.049859756</c:v>
                </c:pt>
                <c:pt idx="77">
                  <c:v>2655653.025221676</c:v>
                </c:pt>
                <c:pt idx="78">
                  <c:v>2634418.719998783</c:v>
                </c:pt>
                <c:pt idx="79">
                  <c:v>2629529.958745438</c:v>
                </c:pt>
                <c:pt idx="80">
                  <c:v>2630269.321663776</c:v>
                </c:pt>
                <c:pt idx="81">
                  <c:v>2625766.869704504</c:v>
                </c:pt>
                <c:pt idx="82">
                  <c:v>2625556.647590558</c:v>
                </c:pt>
                <c:pt idx="83">
                  <c:v>2611125.185360034</c:v>
                </c:pt>
                <c:pt idx="84">
                  <c:v>2605869.134109779</c:v>
                </c:pt>
                <c:pt idx="85">
                  <c:v>2605994.38932132</c:v>
                </c:pt>
                <c:pt idx="86">
                  <c:v>2597318.193110308</c:v>
                </c:pt>
                <c:pt idx="87">
                  <c:v>2594420.586386877</c:v>
                </c:pt>
                <c:pt idx="88">
                  <c:v>2594543.161816382</c:v>
                </c:pt>
                <c:pt idx="89">
                  <c:v>2581488.274037525</c:v>
                </c:pt>
                <c:pt idx="90">
                  <c:v>2568844.003514673</c:v>
                </c:pt>
                <c:pt idx="91">
                  <c:v>2554905.599892585</c:v>
                </c:pt>
                <c:pt idx="92">
                  <c:v>2543473.746463679</c:v>
                </c:pt>
                <c:pt idx="93">
                  <c:v>2536702.196879255</c:v>
                </c:pt>
                <c:pt idx="94">
                  <c:v>2526052.825691849</c:v>
                </c:pt>
                <c:pt idx="95">
                  <c:v>2521144.620302978</c:v>
                </c:pt>
                <c:pt idx="96">
                  <c:v>2520879.581333267</c:v>
                </c:pt>
                <c:pt idx="97">
                  <c:v>2508249.365968459</c:v>
                </c:pt>
                <c:pt idx="98">
                  <c:v>2500501.422501758</c:v>
                </c:pt>
                <c:pt idx="99">
                  <c:v>2496707.293089099</c:v>
                </c:pt>
                <c:pt idx="100">
                  <c:v>2497061.656987703</c:v>
                </c:pt>
                <c:pt idx="101">
                  <c:v>2495818.634608179</c:v>
                </c:pt>
                <c:pt idx="102">
                  <c:v>2495667.150380915</c:v>
                </c:pt>
                <c:pt idx="103">
                  <c:v>2487228.84608116</c:v>
                </c:pt>
                <c:pt idx="104">
                  <c:v>2484333.907920831</c:v>
                </c:pt>
                <c:pt idx="105">
                  <c:v>2484510.180877046</c:v>
                </c:pt>
                <c:pt idx="106">
                  <c:v>2477796.373587781</c:v>
                </c:pt>
                <c:pt idx="107">
                  <c:v>2473647.363425356</c:v>
                </c:pt>
                <c:pt idx="108">
                  <c:v>2465721.313134541</c:v>
                </c:pt>
                <c:pt idx="109">
                  <c:v>2457366.658495039</c:v>
                </c:pt>
                <c:pt idx="110">
                  <c:v>2448769.716902643</c:v>
                </c:pt>
                <c:pt idx="111">
                  <c:v>2441428.995696694</c:v>
                </c:pt>
                <c:pt idx="112">
                  <c:v>2437476.342358302</c:v>
                </c:pt>
                <c:pt idx="113">
                  <c:v>2431264.474587465</c:v>
                </c:pt>
                <c:pt idx="114">
                  <c:v>2429352.489315187</c:v>
                </c:pt>
                <c:pt idx="115">
                  <c:v>2429360.078939634</c:v>
                </c:pt>
                <c:pt idx="116">
                  <c:v>2420981.132037767</c:v>
                </c:pt>
                <c:pt idx="117">
                  <c:v>2415621.287703098</c:v>
                </c:pt>
                <c:pt idx="118">
                  <c:v>2413020.050813239</c:v>
                </c:pt>
                <c:pt idx="119">
                  <c:v>2413177.12871327</c:v>
                </c:pt>
                <c:pt idx="120">
                  <c:v>2409038.976705482</c:v>
                </c:pt>
                <c:pt idx="121">
                  <c:v>2405049.474495143</c:v>
                </c:pt>
                <c:pt idx="122">
                  <c:v>2399938.532612129</c:v>
                </c:pt>
                <c:pt idx="123">
                  <c:v>2397889.607292688</c:v>
                </c:pt>
                <c:pt idx="124">
                  <c:v>2398060.810484042</c:v>
                </c:pt>
                <c:pt idx="125">
                  <c:v>2393579.529705371</c:v>
                </c:pt>
                <c:pt idx="126">
                  <c:v>2390378.236185755</c:v>
                </c:pt>
                <c:pt idx="127">
                  <c:v>2385088.195727088</c:v>
                </c:pt>
                <c:pt idx="128">
                  <c:v>2379766.979940179</c:v>
                </c:pt>
                <c:pt idx="129">
                  <c:v>2374155.029131564</c:v>
                </c:pt>
                <c:pt idx="130">
                  <c:v>2369693.595520439</c:v>
                </c:pt>
                <c:pt idx="131">
                  <c:v>2367448.849970219</c:v>
                </c:pt>
                <c:pt idx="132">
                  <c:v>2367568.314477881</c:v>
                </c:pt>
                <c:pt idx="133">
                  <c:v>2363593.093110042</c:v>
                </c:pt>
                <c:pt idx="134">
                  <c:v>2359277.832430542</c:v>
                </c:pt>
                <c:pt idx="135">
                  <c:v>2354007.092268174</c:v>
                </c:pt>
                <c:pt idx="136">
                  <c:v>2349951.171369185</c:v>
                </c:pt>
                <c:pt idx="137">
                  <c:v>2347730.802656873</c:v>
                </c:pt>
                <c:pt idx="138">
                  <c:v>2347821.712066959</c:v>
                </c:pt>
                <c:pt idx="139">
                  <c:v>2344998.27166536</c:v>
                </c:pt>
                <c:pt idx="140">
                  <c:v>2342065.709249187</c:v>
                </c:pt>
                <c:pt idx="141">
                  <c:v>2338482.60665527</c:v>
                </c:pt>
                <c:pt idx="142">
                  <c:v>2337204.114474607</c:v>
                </c:pt>
                <c:pt idx="143">
                  <c:v>2337119.613030509</c:v>
                </c:pt>
                <c:pt idx="144">
                  <c:v>2333788.666894</c:v>
                </c:pt>
                <c:pt idx="145">
                  <c:v>2331785.010959987</c:v>
                </c:pt>
                <c:pt idx="146">
                  <c:v>2328229.39965029</c:v>
                </c:pt>
                <c:pt idx="147">
                  <c:v>2324618.267391395</c:v>
                </c:pt>
                <c:pt idx="148">
                  <c:v>2320852.899108298</c:v>
                </c:pt>
                <c:pt idx="149">
                  <c:v>2317656.668945081</c:v>
                </c:pt>
                <c:pt idx="150">
                  <c:v>2315926.782116928</c:v>
                </c:pt>
                <c:pt idx="151">
                  <c:v>2316093.452309259</c:v>
                </c:pt>
                <c:pt idx="152">
                  <c:v>2313114.838118465</c:v>
                </c:pt>
                <c:pt idx="153">
                  <c:v>2310489.000878807</c:v>
                </c:pt>
                <c:pt idx="154">
                  <c:v>2307151.029466079</c:v>
                </c:pt>
                <c:pt idx="155">
                  <c:v>2304010.26007299</c:v>
                </c:pt>
                <c:pt idx="156">
                  <c:v>2302395.217119306</c:v>
                </c:pt>
                <c:pt idx="157">
                  <c:v>2301508.599290918</c:v>
                </c:pt>
                <c:pt idx="158">
                  <c:v>2301482.205498344</c:v>
                </c:pt>
                <c:pt idx="159">
                  <c:v>2298604.619616325</c:v>
                </c:pt>
                <c:pt idx="160">
                  <c:v>2295998.475085428</c:v>
                </c:pt>
                <c:pt idx="161">
                  <c:v>2294695.654529349</c:v>
                </c:pt>
                <c:pt idx="162">
                  <c:v>2294656.996240425</c:v>
                </c:pt>
                <c:pt idx="163">
                  <c:v>2292410.910970876</c:v>
                </c:pt>
                <c:pt idx="164">
                  <c:v>2290773.3676159</c:v>
                </c:pt>
                <c:pt idx="165">
                  <c:v>2288157.552094405</c:v>
                </c:pt>
                <c:pt idx="166">
                  <c:v>2285539.677790068</c:v>
                </c:pt>
                <c:pt idx="167">
                  <c:v>2282804.246687022</c:v>
                </c:pt>
                <c:pt idx="168">
                  <c:v>2280778.364948238</c:v>
                </c:pt>
                <c:pt idx="169">
                  <c:v>2280013.052367864</c:v>
                </c:pt>
                <c:pt idx="170">
                  <c:v>2279899.211014383</c:v>
                </c:pt>
                <c:pt idx="171">
                  <c:v>2278860.584239043</c:v>
                </c:pt>
                <c:pt idx="172">
                  <c:v>2277075.288993038</c:v>
                </c:pt>
                <c:pt idx="173">
                  <c:v>2274174.407929167</c:v>
                </c:pt>
                <c:pt idx="174">
                  <c:v>2272125.538809014</c:v>
                </c:pt>
                <c:pt idx="175">
                  <c:v>2270976.718900257</c:v>
                </c:pt>
                <c:pt idx="176">
                  <c:v>2271015.190011847</c:v>
                </c:pt>
                <c:pt idx="177">
                  <c:v>2270414.762633547</c:v>
                </c:pt>
                <c:pt idx="178">
                  <c:v>2270456.806548419</c:v>
                </c:pt>
                <c:pt idx="179">
                  <c:v>2267933.397262504</c:v>
                </c:pt>
                <c:pt idx="180">
                  <c:v>2266353.494559398</c:v>
                </c:pt>
                <c:pt idx="181">
                  <c:v>2266522.589400598</c:v>
                </c:pt>
                <c:pt idx="182">
                  <c:v>2265841.957152048</c:v>
                </c:pt>
                <c:pt idx="183">
                  <c:v>2265785.185903573</c:v>
                </c:pt>
                <c:pt idx="184">
                  <c:v>2264011.800031203</c:v>
                </c:pt>
                <c:pt idx="185">
                  <c:v>2262409.452764109</c:v>
                </c:pt>
                <c:pt idx="186">
                  <c:v>2260794.678914181</c:v>
                </c:pt>
                <c:pt idx="187">
                  <c:v>2258974.095502489</c:v>
                </c:pt>
                <c:pt idx="188">
                  <c:v>2257243.102304447</c:v>
                </c:pt>
                <c:pt idx="189">
                  <c:v>2256131.924484786</c:v>
                </c:pt>
                <c:pt idx="190">
                  <c:v>2255899.620464212</c:v>
                </c:pt>
                <c:pt idx="191">
                  <c:v>2254091.551850504</c:v>
                </c:pt>
                <c:pt idx="192">
                  <c:v>2254228.898244902</c:v>
                </c:pt>
                <c:pt idx="193">
                  <c:v>2252462.655283652</c:v>
                </c:pt>
                <c:pt idx="194">
                  <c:v>2251898.514162015</c:v>
                </c:pt>
                <c:pt idx="195">
                  <c:v>2251046.569658553</c:v>
                </c:pt>
                <c:pt idx="196">
                  <c:v>2251041.132174012</c:v>
                </c:pt>
                <c:pt idx="197">
                  <c:v>2250069.63354156</c:v>
                </c:pt>
                <c:pt idx="198">
                  <c:v>2249754.978256626</c:v>
                </c:pt>
                <c:pt idx="199">
                  <c:v>2248978.156385761</c:v>
                </c:pt>
                <c:pt idx="200">
                  <c:v>2247615.820289819</c:v>
                </c:pt>
                <c:pt idx="201">
                  <c:v>2247518.316526058</c:v>
                </c:pt>
                <c:pt idx="202">
                  <c:v>2246885.52171671</c:v>
                </c:pt>
                <c:pt idx="203">
                  <c:v>2246997.115821607</c:v>
                </c:pt>
                <c:pt idx="204">
                  <c:v>2245821.193272936</c:v>
                </c:pt>
                <c:pt idx="205">
                  <c:v>2244778.935420334</c:v>
                </c:pt>
                <c:pt idx="206">
                  <c:v>2243639.541316333</c:v>
                </c:pt>
                <c:pt idx="207">
                  <c:v>2242460.232689057</c:v>
                </c:pt>
                <c:pt idx="208">
                  <c:v>2241819.341454147</c:v>
                </c:pt>
                <c:pt idx="209">
                  <c:v>2242498.99152554</c:v>
                </c:pt>
                <c:pt idx="210">
                  <c:v>2242918.066211266</c:v>
                </c:pt>
                <c:pt idx="211">
                  <c:v>2242753.939810487</c:v>
                </c:pt>
                <c:pt idx="212">
                  <c:v>2242800.994334513</c:v>
                </c:pt>
                <c:pt idx="213">
                  <c:v>2241687.976669202</c:v>
                </c:pt>
                <c:pt idx="214">
                  <c:v>2241505.300958678</c:v>
                </c:pt>
                <c:pt idx="215">
                  <c:v>2241303.320301493</c:v>
                </c:pt>
                <c:pt idx="216">
                  <c:v>2241528.395637763</c:v>
                </c:pt>
                <c:pt idx="217">
                  <c:v>2241903.819669736</c:v>
                </c:pt>
                <c:pt idx="218">
                  <c:v>2240232.518280078</c:v>
                </c:pt>
                <c:pt idx="219">
                  <c:v>2239578.968364874</c:v>
                </c:pt>
                <c:pt idx="220">
                  <c:v>2240223.824090003</c:v>
                </c:pt>
                <c:pt idx="221">
                  <c:v>2240214.914233915</c:v>
                </c:pt>
                <c:pt idx="222">
                  <c:v>2240265.366110274</c:v>
                </c:pt>
                <c:pt idx="223">
                  <c:v>2240330.089803036</c:v>
                </c:pt>
                <c:pt idx="224">
                  <c:v>2240219.611790483</c:v>
                </c:pt>
                <c:pt idx="225">
                  <c:v>2239761.117006231</c:v>
                </c:pt>
                <c:pt idx="226">
                  <c:v>2239743.652889248</c:v>
                </c:pt>
                <c:pt idx="227">
                  <c:v>2239880.215713781</c:v>
                </c:pt>
                <c:pt idx="228">
                  <c:v>2239579.128701477</c:v>
                </c:pt>
                <c:pt idx="229">
                  <c:v>2238167.339839673</c:v>
                </c:pt>
                <c:pt idx="230">
                  <c:v>2237773.345005959</c:v>
                </c:pt>
                <c:pt idx="231">
                  <c:v>2237568.857119966</c:v>
                </c:pt>
                <c:pt idx="232">
                  <c:v>2237612.35383396</c:v>
                </c:pt>
                <c:pt idx="233">
                  <c:v>2237490.93510734</c:v>
                </c:pt>
                <c:pt idx="234">
                  <c:v>2237865.064106721</c:v>
                </c:pt>
                <c:pt idx="235">
                  <c:v>2237459.671980737</c:v>
                </c:pt>
                <c:pt idx="236">
                  <c:v>2236885.243456111</c:v>
                </c:pt>
                <c:pt idx="237">
                  <c:v>2237768.080756182</c:v>
                </c:pt>
                <c:pt idx="238">
                  <c:v>2238244.856036482</c:v>
                </c:pt>
                <c:pt idx="239">
                  <c:v>2238069.322773266</c:v>
                </c:pt>
                <c:pt idx="240">
                  <c:v>2237285.962000155</c:v>
                </c:pt>
                <c:pt idx="241">
                  <c:v>2238143.358782327</c:v>
                </c:pt>
                <c:pt idx="242">
                  <c:v>2237776.737292453</c:v>
                </c:pt>
                <c:pt idx="243">
                  <c:v>2237983.791661067</c:v>
                </c:pt>
                <c:pt idx="244">
                  <c:v>2238414.300395827</c:v>
                </c:pt>
                <c:pt idx="245">
                  <c:v>2237838.905953616</c:v>
                </c:pt>
                <c:pt idx="246">
                  <c:v>2237303.863217236</c:v>
                </c:pt>
                <c:pt idx="247">
                  <c:v>2238028.82246511</c:v>
                </c:pt>
                <c:pt idx="248">
                  <c:v>2239269.680448128</c:v>
                </c:pt>
                <c:pt idx="249">
                  <c:v>2237410.58692721</c:v>
                </c:pt>
                <c:pt idx="250">
                  <c:v>2238503.436969629</c:v>
                </c:pt>
                <c:pt idx="251">
                  <c:v>2238874.326810159</c:v>
                </c:pt>
                <c:pt idx="252">
                  <c:v>2238546.332178506</c:v>
                </c:pt>
                <c:pt idx="253">
                  <c:v>2238661.513330746</c:v>
                </c:pt>
                <c:pt idx="254">
                  <c:v>2238508.121150946</c:v>
                </c:pt>
                <c:pt idx="255">
                  <c:v>2238861.600261077</c:v>
                </c:pt>
                <c:pt idx="256">
                  <c:v>2238777.287671329</c:v>
                </c:pt>
                <c:pt idx="257">
                  <c:v>2238814.607525038</c:v>
                </c:pt>
                <c:pt idx="258">
                  <c:v>2238622.560272486</c:v>
                </c:pt>
                <c:pt idx="259">
                  <c:v>2238073.241636977</c:v>
                </c:pt>
                <c:pt idx="260">
                  <c:v>2238795.885482464</c:v>
                </c:pt>
                <c:pt idx="261">
                  <c:v>2238833.258246189</c:v>
                </c:pt>
                <c:pt idx="262">
                  <c:v>2238734.866739538</c:v>
                </c:pt>
                <c:pt idx="263">
                  <c:v>2238348.004773588</c:v>
                </c:pt>
                <c:pt idx="264">
                  <c:v>2238773.165291693</c:v>
                </c:pt>
                <c:pt idx="265">
                  <c:v>2238763.085335332</c:v>
                </c:pt>
                <c:pt idx="266">
                  <c:v>2238962.779151401</c:v>
                </c:pt>
                <c:pt idx="267">
                  <c:v>2238110.506246828</c:v>
                </c:pt>
                <c:pt idx="268">
                  <c:v>2238198.011964963</c:v>
                </c:pt>
                <c:pt idx="269">
                  <c:v>2237655.311794456</c:v>
                </c:pt>
                <c:pt idx="270">
                  <c:v>2237790.624614974</c:v>
                </c:pt>
                <c:pt idx="271">
                  <c:v>2237622.13238952</c:v>
                </c:pt>
                <c:pt idx="272">
                  <c:v>2237588.52988142</c:v>
                </c:pt>
                <c:pt idx="273">
                  <c:v>2237808.779021747</c:v>
                </c:pt>
                <c:pt idx="274">
                  <c:v>2237540.591042062</c:v>
                </c:pt>
                <c:pt idx="275">
                  <c:v>2237425.391176799</c:v>
                </c:pt>
                <c:pt idx="276">
                  <c:v>2237659.916592536</c:v>
                </c:pt>
                <c:pt idx="277">
                  <c:v>2237843.304248798</c:v>
                </c:pt>
                <c:pt idx="278">
                  <c:v>2237667.342712499</c:v>
                </c:pt>
                <c:pt idx="279">
                  <c:v>2237356.204869464</c:v>
                </c:pt>
                <c:pt idx="280">
                  <c:v>2237720.633418612</c:v>
                </c:pt>
                <c:pt idx="281">
                  <c:v>2236982.625352252</c:v>
                </c:pt>
                <c:pt idx="282">
                  <c:v>2237595.22393467</c:v>
                </c:pt>
                <c:pt idx="283">
                  <c:v>2237821.709639945</c:v>
                </c:pt>
                <c:pt idx="284">
                  <c:v>2237745.823821358</c:v>
                </c:pt>
                <c:pt idx="285">
                  <c:v>2237426.919981148</c:v>
                </c:pt>
                <c:pt idx="286">
                  <c:v>2237495.393534973</c:v>
                </c:pt>
                <c:pt idx="287">
                  <c:v>2237856.699296318</c:v>
                </c:pt>
                <c:pt idx="288">
                  <c:v>2237395.491912348</c:v>
                </c:pt>
                <c:pt idx="289">
                  <c:v>2237233.522577663</c:v>
                </c:pt>
                <c:pt idx="290">
                  <c:v>2237379.839537875</c:v>
                </c:pt>
                <c:pt idx="291">
                  <c:v>2237665.477451053</c:v>
                </c:pt>
                <c:pt idx="292">
                  <c:v>2237631.788068418</c:v>
                </c:pt>
                <c:pt idx="293">
                  <c:v>2237781.982592537</c:v>
                </c:pt>
                <c:pt idx="294">
                  <c:v>2237625.929801627</c:v>
                </c:pt>
                <c:pt idx="295">
                  <c:v>2237423.078009027</c:v>
                </c:pt>
                <c:pt idx="296">
                  <c:v>2237263.96790272</c:v>
                </c:pt>
                <c:pt idx="297">
                  <c:v>2237329.093086245</c:v>
                </c:pt>
                <c:pt idx="298">
                  <c:v>2237299.750061383</c:v>
                </c:pt>
                <c:pt idx="299">
                  <c:v>2237311.289244385</c:v>
                </c:pt>
                <c:pt idx="300">
                  <c:v>2237119.84914335</c:v>
                </c:pt>
                <c:pt idx="301">
                  <c:v>2237172.288403713</c:v>
                </c:pt>
                <c:pt idx="302">
                  <c:v>2237192.039849113</c:v>
                </c:pt>
                <c:pt idx="303">
                  <c:v>2237220.92476285</c:v>
                </c:pt>
                <c:pt idx="304">
                  <c:v>2237248.942411521</c:v>
                </c:pt>
                <c:pt idx="305">
                  <c:v>2237225.727622847</c:v>
                </c:pt>
                <c:pt idx="306">
                  <c:v>2237306.367277815</c:v>
                </c:pt>
                <c:pt idx="307">
                  <c:v>2237314.327281582</c:v>
                </c:pt>
                <c:pt idx="308">
                  <c:v>2237567.458041016</c:v>
                </c:pt>
                <c:pt idx="309">
                  <c:v>2237781.18458829</c:v>
                </c:pt>
                <c:pt idx="310">
                  <c:v>2237543.238802965</c:v>
                </c:pt>
                <c:pt idx="311">
                  <c:v>2237596.199491404</c:v>
                </c:pt>
                <c:pt idx="312">
                  <c:v>2237566.901516246</c:v>
                </c:pt>
                <c:pt idx="313">
                  <c:v>2237482.01220554</c:v>
                </c:pt>
                <c:pt idx="314">
                  <c:v>2237530.967566587</c:v>
                </c:pt>
                <c:pt idx="315">
                  <c:v>2237479.711775716</c:v>
                </c:pt>
                <c:pt idx="316">
                  <c:v>2237426.295058425</c:v>
                </c:pt>
                <c:pt idx="317">
                  <c:v>2237677.157400481</c:v>
                </c:pt>
                <c:pt idx="318">
                  <c:v>2237418.325824339</c:v>
                </c:pt>
                <c:pt idx="319">
                  <c:v>2237572.527275847</c:v>
                </c:pt>
                <c:pt idx="320">
                  <c:v>2237537.510486724</c:v>
                </c:pt>
                <c:pt idx="321">
                  <c:v>2237837.072747984</c:v>
                </c:pt>
                <c:pt idx="322">
                  <c:v>2237494.068667484</c:v>
                </c:pt>
                <c:pt idx="323">
                  <c:v>2237406.144876882</c:v>
                </c:pt>
                <c:pt idx="324">
                  <c:v>2237588.551791945</c:v>
                </c:pt>
                <c:pt idx="325">
                  <c:v>2237572.482734028</c:v>
                </c:pt>
                <c:pt idx="326">
                  <c:v>2237619.120937903</c:v>
                </c:pt>
                <c:pt idx="327">
                  <c:v>2237644.713624998</c:v>
                </c:pt>
                <c:pt idx="328">
                  <c:v>2237581.383537264</c:v>
                </c:pt>
                <c:pt idx="329">
                  <c:v>2237316.050111596</c:v>
                </c:pt>
                <c:pt idx="330">
                  <c:v>2237535.011290651</c:v>
                </c:pt>
                <c:pt idx="331">
                  <c:v>2237562.78413108</c:v>
                </c:pt>
                <c:pt idx="332">
                  <c:v>2237628.959401749</c:v>
                </c:pt>
                <c:pt idx="333">
                  <c:v>2237616.17836824</c:v>
                </c:pt>
                <c:pt idx="334">
                  <c:v>2237738.476345822</c:v>
                </c:pt>
                <c:pt idx="335">
                  <c:v>2237594.923323994</c:v>
                </c:pt>
                <c:pt idx="336">
                  <c:v>2237663.09287423</c:v>
                </c:pt>
                <c:pt idx="337">
                  <c:v>2237730.808876039</c:v>
                </c:pt>
                <c:pt idx="338">
                  <c:v>2237765.471617268</c:v>
                </c:pt>
                <c:pt idx="339">
                  <c:v>2237676.290972919</c:v>
                </c:pt>
                <c:pt idx="340">
                  <c:v>2237608.649432479</c:v>
                </c:pt>
                <c:pt idx="341">
                  <c:v>2237619.548672825</c:v>
                </c:pt>
                <c:pt idx="342">
                  <c:v>2237597.407252187</c:v>
                </c:pt>
                <c:pt idx="343">
                  <c:v>2237648.908202718</c:v>
                </c:pt>
                <c:pt idx="344">
                  <c:v>2237538.422288184</c:v>
                </c:pt>
                <c:pt idx="345">
                  <c:v>2237650.038492474</c:v>
                </c:pt>
                <c:pt idx="346">
                  <c:v>2237627.098686491</c:v>
                </c:pt>
                <c:pt idx="347">
                  <c:v>2237550.083777695</c:v>
                </c:pt>
                <c:pt idx="348">
                  <c:v>2237523.070809303</c:v>
                </c:pt>
                <c:pt idx="349">
                  <c:v>2237558.538804164</c:v>
                </c:pt>
                <c:pt idx="350">
                  <c:v>2237524.794571534</c:v>
                </c:pt>
                <c:pt idx="351">
                  <c:v>2237672.165765727</c:v>
                </c:pt>
                <c:pt idx="352">
                  <c:v>2237534.790956454</c:v>
                </c:pt>
                <c:pt idx="353">
                  <c:v>2237463.034064669</c:v>
                </c:pt>
                <c:pt idx="354">
                  <c:v>2237559.788888215</c:v>
                </c:pt>
                <c:pt idx="355">
                  <c:v>2237503.569564978</c:v>
                </c:pt>
                <c:pt idx="356">
                  <c:v>2237545.414445688</c:v>
                </c:pt>
                <c:pt idx="357">
                  <c:v>2237623.076194771</c:v>
                </c:pt>
                <c:pt idx="358">
                  <c:v>2237663.479387146</c:v>
                </c:pt>
                <c:pt idx="359">
                  <c:v>2237583.078388255</c:v>
                </c:pt>
                <c:pt idx="360">
                  <c:v>2237674.366808427</c:v>
                </c:pt>
                <c:pt idx="361">
                  <c:v>2237745.670650069</c:v>
                </c:pt>
                <c:pt idx="362">
                  <c:v>2237684.595788583</c:v>
                </c:pt>
                <c:pt idx="363">
                  <c:v>2237641.684722048</c:v>
                </c:pt>
                <c:pt idx="364">
                  <c:v>2237653.780825963</c:v>
                </c:pt>
                <c:pt idx="365">
                  <c:v>2237555.840111319</c:v>
                </c:pt>
                <c:pt idx="366">
                  <c:v>2237573.9350663</c:v>
                </c:pt>
                <c:pt idx="367">
                  <c:v>2237570.338142443</c:v>
                </c:pt>
                <c:pt idx="368">
                  <c:v>2237659.256750692</c:v>
                </c:pt>
                <c:pt idx="369">
                  <c:v>2237732.339549087</c:v>
                </c:pt>
                <c:pt idx="370">
                  <c:v>2237732.128630124</c:v>
                </c:pt>
                <c:pt idx="371">
                  <c:v>2237645.732770331</c:v>
                </c:pt>
                <c:pt idx="372">
                  <c:v>2237709.353032524</c:v>
                </c:pt>
                <c:pt idx="373">
                  <c:v>2237681.472334954</c:v>
                </c:pt>
                <c:pt idx="374">
                  <c:v>2237708.222571401</c:v>
                </c:pt>
                <c:pt idx="375">
                  <c:v>2237668.336043631</c:v>
                </c:pt>
                <c:pt idx="376">
                  <c:v>2237790.865775301</c:v>
                </c:pt>
                <c:pt idx="377">
                  <c:v>2237721.80786658</c:v>
                </c:pt>
                <c:pt idx="378">
                  <c:v>2237821.060995805</c:v>
                </c:pt>
                <c:pt idx="379">
                  <c:v>2237773.074235433</c:v>
                </c:pt>
                <c:pt idx="380">
                  <c:v>2237754.542335351</c:v>
                </c:pt>
                <c:pt idx="381">
                  <c:v>2237736.341262321</c:v>
                </c:pt>
                <c:pt idx="382">
                  <c:v>2237726.16867997</c:v>
                </c:pt>
                <c:pt idx="383">
                  <c:v>2237681.334762493</c:v>
                </c:pt>
                <c:pt idx="384">
                  <c:v>2237738.937014505</c:v>
                </c:pt>
                <c:pt idx="385">
                  <c:v>2237783.1359761</c:v>
                </c:pt>
                <c:pt idx="386">
                  <c:v>2237729.12023678</c:v>
                </c:pt>
                <c:pt idx="387">
                  <c:v>2237770.449964731</c:v>
                </c:pt>
                <c:pt idx="388">
                  <c:v>2237696.709201712</c:v>
                </c:pt>
                <c:pt idx="389">
                  <c:v>2237690.756026454</c:v>
                </c:pt>
                <c:pt idx="390">
                  <c:v>2237686.112630794</c:v>
                </c:pt>
                <c:pt idx="391">
                  <c:v>2237619.704825908</c:v>
                </c:pt>
                <c:pt idx="392">
                  <c:v>2237568.381494768</c:v>
                </c:pt>
                <c:pt idx="393">
                  <c:v>2237545.125514987</c:v>
                </c:pt>
                <c:pt idx="394">
                  <c:v>2237556.1014802</c:v>
                </c:pt>
                <c:pt idx="395">
                  <c:v>2237522.789570105</c:v>
                </c:pt>
                <c:pt idx="396">
                  <c:v>2237509.720102786</c:v>
                </c:pt>
                <c:pt idx="397">
                  <c:v>2237537.404145585</c:v>
                </c:pt>
                <c:pt idx="398">
                  <c:v>2237517.282583841</c:v>
                </c:pt>
                <c:pt idx="399">
                  <c:v>2237505.689369983</c:v>
                </c:pt>
                <c:pt idx="400">
                  <c:v>2237514.681533446</c:v>
                </c:pt>
                <c:pt idx="401">
                  <c:v>2237549.556057757</c:v>
                </c:pt>
                <c:pt idx="402">
                  <c:v>2237494.884427945</c:v>
                </c:pt>
                <c:pt idx="403">
                  <c:v>2237515.060744052</c:v>
                </c:pt>
                <c:pt idx="404">
                  <c:v>2237498.375144545</c:v>
                </c:pt>
                <c:pt idx="405">
                  <c:v>2237504.78397186</c:v>
                </c:pt>
                <c:pt idx="406">
                  <c:v>2237444.75164581</c:v>
                </c:pt>
                <c:pt idx="407">
                  <c:v>2237488.737086002</c:v>
                </c:pt>
                <c:pt idx="408">
                  <c:v>2237521.74527675</c:v>
                </c:pt>
                <c:pt idx="409">
                  <c:v>2237539.699859199</c:v>
                </c:pt>
                <c:pt idx="410">
                  <c:v>2237513.023748731</c:v>
                </c:pt>
                <c:pt idx="411">
                  <c:v>2237553.708172984</c:v>
                </c:pt>
                <c:pt idx="412">
                  <c:v>2237584.38932941</c:v>
                </c:pt>
                <c:pt idx="413">
                  <c:v>2237579.624049527</c:v>
                </c:pt>
                <c:pt idx="414">
                  <c:v>2237604.732067622</c:v>
                </c:pt>
                <c:pt idx="415">
                  <c:v>2237568.746086061</c:v>
                </c:pt>
                <c:pt idx="416">
                  <c:v>2237606.0814101</c:v>
                </c:pt>
                <c:pt idx="417">
                  <c:v>2237589.86942486</c:v>
                </c:pt>
                <c:pt idx="418">
                  <c:v>2237578.180034283</c:v>
                </c:pt>
                <c:pt idx="419">
                  <c:v>2237576.214587095</c:v>
                </c:pt>
                <c:pt idx="420">
                  <c:v>2237574.766325571</c:v>
                </c:pt>
                <c:pt idx="421">
                  <c:v>2237572.140567963</c:v>
                </c:pt>
                <c:pt idx="422">
                  <c:v>2237562.280739482</c:v>
                </c:pt>
                <c:pt idx="423">
                  <c:v>2237545.299459776</c:v>
                </c:pt>
                <c:pt idx="424">
                  <c:v>2237578.042893373</c:v>
                </c:pt>
                <c:pt idx="425">
                  <c:v>2237570.655910544</c:v>
                </c:pt>
                <c:pt idx="426">
                  <c:v>2237582.647767751</c:v>
                </c:pt>
                <c:pt idx="427">
                  <c:v>2237554.613685919</c:v>
                </c:pt>
                <c:pt idx="428">
                  <c:v>2237560.140882836</c:v>
                </c:pt>
                <c:pt idx="429">
                  <c:v>2237563.901280324</c:v>
                </c:pt>
                <c:pt idx="430">
                  <c:v>2237523.842374897</c:v>
                </c:pt>
                <c:pt idx="431">
                  <c:v>2237554.352224088</c:v>
                </c:pt>
                <c:pt idx="432">
                  <c:v>2237584.725085256</c:v>
                </c:pt>
                <c:pt idx="433">
                  <c:v>2237574.26193773</c:v>
                </c:pt>
                <c:pt idx="434">
                  <c:v>2237531.113425691</c:v>
                </c:pt>
                <c:pt idx="435">
                  <c:v>2237546.650030101</c:v>
                </c:pt>
                <c:pt idx="436">
                  <c:v>2237516.214277084</c:v>
                </c:pt>
                <c:pt idx="437">
                  <c:v>2237523.837338776</c:v>
                </c:pt>
                <c:pt idx="438">
                  <c:v>2237531.697360634</c:v>
                </c:pt>
                <c:pt idx="439">
                  <c:v>2237532.533407533</c:v>
                </c:pt>
                <c:pt idx="440">
                  <c:v>2237495.744139297</c:v>
                </c:pt>
                <c:pt idx="441">
                  <c:v>2237539.975666692</c:v>
                </c:pt>
                <c:pt idx="442">
                  <c:v>2237533.53276134</c:v>
                </c:pt>
                <c:pt idx="443">
                  <c:v>2237535.87454635</c:v>
                </c:pt>
                <c:pt idx="444">
                  <c:v>2237522.613733777</c:v>
                </c:pt>
                <c:pt idx="445">
                  <c:v>2237528.15583087</c:v>
                </c:pt>
                <c:pt idx="446">
                  <c:v>2237525.424735278</c:v>
                </c:pt>
                <c:pt idx="447">
                  <c:v>2237537.95227333</c:v>
                </c:pt>
                <c:pt idx="448">
                  <c:v>2237546.380587027</c:v>
                </c:pt>
                <c:pt idx="449">
                  <c:v>2237551.086414333</c:v>
                </c:pt>
                <c:pt idx="450">
                  <c:v>2237538.969160851</c:v>
                </c:pt>
                <c:pt idx="451">
                  <c:v>2237548.814172056</c:v>
                </c:pt>
                <c:pt idx="452">
                  <c:v>2237549.715444554</c:v>
                </c:pt>
                <c:pt idx="453">
                  <c:v>2237538.828784582</c:v>
                </c:pt>
                <c:pt idx="454">
                  <c:v>2237542.203643979</c:v>
                </c:pt>
                <c:pt idx="455">
                  <c:v>2237541.656128326</c:v>
                </c:pt>
                <c:pt idx="456">
                  <c:v>2237540.81935742</c:v>
                </c:pt>
                <c:pt idx="457">
                  <c:v>2237545.829884905</c:v>
                </c:pt>
                <c:pt idx="458">
                  <c:v>2237530.898402006</c:v>
                </c:pt>
                <c:pt idx="459">
                  <c:v>2237535.291711006</c:v>
                </c:pt>
                <c:pt idx="460">
                  <c:v>2237545.061760928</c:v>
                </c:pt>
                <c:pt idx="461">
                  <c:v>2237548.414212609</c:v>
                </c:pt>
                <c:pt idx="462">
                  <c:v>2237548.800727016</c:v>
                </c:pt>
                <c:pt idx="463">
                  <c:v>2237552.563305875</c:v>
                </c:pt>
                <c:pt idx="464">
                  <c:v>2237550.334074837</c:v>
                </c:pt>
                <c:pt idx="465">
                  <c:v>2237546.147101507</c:v>
                </c:pt>
                <c:pt idx="466">
                  <c:v>2237549.637089569</c:v>
                </c:pt>
                <c:pt idx="467">
                  <c:v>2237553.120924596</c:v>
                </c:pt>
                <c:pt idx="468">
                  <c:v>2237531.729625846</c:v>
                </c:pt>
                <c:pt idx="469">
                  <c:v>2237558.511715272</c:v>
                </c:pt>
                <c:pt idx="470">
                  <c:v>2237553.684939769</c:v>
                </c:pt>
                <c:pt idx="471">
                  <c:v>2237550.664130721</c:v>
                </c:pt>
                <c:pt idx="472">
                  <c:v>2237535.64331236</c:v>
                </c:pt>
                <c:pt idx="473">
                  <c:v>2237534.24405749</c:v>
                </c:pt>
                <c:pt idx="474">
                  <c:v>2237541.694470418</c:v>
                </c:pt>
                <c:pt idx="475">
                  <c:v>2237543.504894204</c:v>
                </c:pt>
                <c:pt idx="476">
                  <c:v>2237544.026599766</c:v>
                </c:pt>
                <c:pt idx="477">
                  <c:v>2237551.902014844</c:v>
                </c:pt>
                <c:pt idx="478">
                  <c:v>2237539.815940836</c:v>
                </c:pt>
                <c:pt idx="479">
                  <c:v>2237536.132613113</c:v>
                </c:pt>
                <c:pt idx="480">
                  <c:v>2237536.443272444</c:v>
                </c:pt>
                <c:pt idx="481">
                  <c:v>2237543.737942242</c:v>
                </c:pt>
                <c:pt idx="482">
                  <c:v>2237534.211717514</c:v>
                </c:pt>
                <c:pt idx="483">
                  <c:v>2237537.145353671</c:v>
                </c:pt>
                <c:pt idx="484">
                  <c:v>2237534.161987285</c:v>
                </c:pt>
                <c:pt idx="485">
                  <c:v>2237541.365562829</c:v>
                </c:pt>
                <c:pt idx="486">
                  <c:v>2237521.690530448</c:v>
                </c:pt>
                <c:pt idx="487">
                  <c:v>2237544.966524732</c:v>
                </c:pt>
                <c:pt idx="488">
                  <c:v>2237549.964094333</c:v>
                </c:pt>
                <c:pt idx="489">
                  <c:v>2237548.314435714</c:v>
                </c:pt>
                <c:pt idx="490">
                  <c:v>2237549.409309685</c:v>
                </c:pt>
                <c:pt idx="491">
                  <c:v>2237551.430735311</c:v>
                </c:pt>
                <c:pt idx="492">
                  <c:v>2237552.194542885</c:v>
                </c:pt>
                <c:pt idx="493">
                  <c:v>2237550.888099926</c:v>
                </c:pt>
                <c:pt idx="494">
                  <c:v>2237550.257116443</c:v>
                </c:pt>
                <c:pt idx="495">
                  <c:v>2237547.233645458</c:v>
                </c:pt>
                <c:pt idx="496">
                  <c:v>2237544.15660467</c:v>
                </c:pt>
                <c:pt idx="497">
                  <c:v>2237543.062238109</c:v>
                </c:pt>
                <c:pt idx="498">
                  <c:v>2237540.528958112</c:v>
                </c:pt>
                <c:pt idx="499">
                  <c:v>2237541.955827626</c:v>
                </c:pt>
                <c:pt idx="500">
                  <c:v>2237536.365422722</c:v>
                </c:pt>
                <c:pt idx="501">
                  <c:v>2237536.071131224</c:v>
                </c:pt>
                <c:pt idx="502">
                  <c:v>2237534.228654062</c:v>
                </c:pt>
                <c:pt idx="503">
                  <c:v>2237542.446690937</c:v>
                </c:pt>
                <c:pt idx="504">
                  <c:v>2237536.005138088</c:v>
                </c:pt>
                <c:pt idx="505">
                  <c:v>2237529.450257772</c:v>
                </c:pt>
                <c:pt idx="506">
                  <c:v>2237534.000826946</c:v>
                </c:pt>
                <c:pt idx="507">
                  <c:v>2237522.274942387</c:v>
                </c:pt>
                <c:pt idx="508">
                  <c:v>2237533.553848978</c:v>
                </c:pt>
                <c:pt idx="509">
                  <c:v>2237536.59401047</c:v>
                </c:pt>
                <c:pt idx="510">
                  <c:v>2237535.551125199</c:v>
                </c:pt>
                <c:pt idx="511">
                  <c:v>2237532.480796954</c:v>
                </c:pt>
                <c:pt idx="512">
                  <c:v>2237533.589276948</c:v>
                </c:pt>
                <c:pt idx="513">
                  <c:v>2237524.827423745</c:v>
                </c:pt>
                <c:pt idx="514">
                  <c:v>2237532.873164415</c:v>
                </c:pt>
                <c:pt idx="515">
                  <c:v>2237540.065666694</c:v>
                </c:pt>
                <c:pt idx="516">
                  <c:v>2237527.501789833</c:v>
                </c:pt>
                <c:pt idx="517">
                  <c:v>2237534.680055068</c:v>
                </c:pt>
                <c:pt idx="518">
                  <c:v>2237533.784864309</c:v>
                </c:pt>
                <c:pt idx="519">
                  <c:v>2237534.657190641</c:v>
                </c:pt>
                <c:pt idx="520">
                  <c:v>2237534.832714957</c:v>
                </c:pt>
                <c:pt idx="521">
                  <c:v>2237539.137924696</c:v>
                </c:pt>
                <c:pt idx="522">
                  <c:v>2237539.867212411</c:v>
                </c:pt>
                <c:pt idx="523">
                  <c:v>2237537.558396158</c:v>
                </c:pt>
                <c:pt idx="524">
                  <c:v>2237537.269016873</c:v>
                </c:pt>
                <c:pt idx="525">
                  <c:v>2237538.607830695</c:v>
                </c:pt>
                <c:pt idx="526">
                  <c:v>2237540.969127974</c:v>
                </c:pt>
                <c:pt idx="527">
                  <c:v>2237538.117227193</c:v>
                </c:pt>
                <c:pt idx="528">
                  <c:v>2237540.598798626</c:v>
                </c:pt>
                <c:pt idx="529">
                  <c:v>2237534.648604697</c:v>
                </c:pt>
                <c:pt idx="530">
                  <c:v>2237535.379536888</c:v>
                </c:pt>
                <c:pt idx="531">
                  <c:v>2237532.242555207</c:v>
                </c:pt>
                <c:pt idx="532">
                  <c:v>2237535.01034072</c:v>
                </c:pt>
                <c:pt idx="533">
                  <c:v>2237531.153640423</c:v>
                </c:pt>
                <c:pt idx="534">
                  <c:v>2237534.751168418</c:v>
                </c:pt>
                <c:pt idx="535">
                  <c:v>2237535.076399767</c:v>
                </c:pt>
                <c:pt idx="536">
                  <c:v>2237534.541610075</c:v>
                </c:pt>
                <c:pt idx="537">
                  <c:v>2237529.921850363</c:v>
                </c:pt>
                <c:pt idx="538">
                  <c:v>2237534.716891785</c:v>
                </c:pt>
                <c:pt idx="539">
                  <c:v>2237533.701723735</c:v>
                </c:pt>
                <c:pt idx="540">
                  <c:v>2237535.020844368</c:v>
                </c:pt>
                <c:pt idx="541">
                  <c:v>2237528.722609087</c:v>
                </c:pt>
                <c:pt idx="542">
                  <c:v>2237533.00510969</c:v>
                </c:pt>
                <c:pt idx="543">
                  <c:v>2237535.146743936</c:v>
                </c:pt>
                <c:pt idx="544">
                  <c:v>2237532.219291497</c:v>
                </c:pt>
                <c:pt idx="545">
                  <c:v>2237537.246970964</c:v>
                </c:pt>
                <c:pt idx="546">
                  <c:v>2237532.785952331</c:v>
                </c:pt>
                <c:pt idx="547">
                  <c:v>2237531.059412949</c:v>
                </c:pt>
                <c:pt idx="548">
                  <c:v>2237531.940444253</c:v>
                </c:pt>
                <c:pt idx="549">
                  <c:v>2237529.462714978</c:v>
                </c:pt>
                <c:pt idx="550">
                  <c:v>2237532.140507858</c:v>
                </c:pt>
                <c:pt idx="551">
                  <c:v>2237529.246297803</c:v>
                </c:pt>
                <c:pt idx="552">
                  <c:v>2237533.064859856</c:v>
                </c:pt>
                <c:pt idx="553">
                  <c:v>2237531.699177376</c:v>
                </c:pt>
                <c:pt idx="554">
                  <c:v>2237532.836318016</c:v>
                </c:pt>
                <c:pt idx="555">
                  <c:v>2237530.607785505</c:v>
                </c:pt>
                <c:pt idx="556">
                  <c:v>2237530.358133165</c:v>
                </c:pt>
                <c:pt idx="557">
                  <c:v>2237530.8255982</c:v>
                </c:pt>
                <c:pt idx="558">
                  <c:v>2237530.886770125</c:v>
                </c:pt>
                <c:pt idx="559">
                  <c:v>2237530.226789684</c:v>
                </c:pt>
                <c:pt idx="560">
                  <c:v>2237532.328102231</c:v>
                </c:pt>
                <c:pt idx="561">
                  <c:v>2237531.258789207</c:v>
                </c:pt>
                <c:pt idx="562">
                  <c:v>2237531.905249967</c:v>
                </c:pt>
                <c:pt idx="563">
                  <c:v>2237531.902930254</c:v>
                </c:pt>
                <c:pt idx="564">
                  <c:v>2237530.049903572</c:v>
                </c:pt>
                <c:pt idx="565">
                  <c:v>2237532.200819917</c:v>
                </c:pt>
                <c:pt idx="566">
                  <c:v>2237530.149965938</c:v>
                </c:pt>
                <c:pt idx="567">
                  <c:v>2237532.82358205</c:v>
                </c:pt>
                <c:pt idx="568">
                  <c:v>2237532.585261893</c:v>
                </c:pt>
                <c:pt idx="569">
                  <c:v>2237532.897859563</c:v>
                </c:pt>
                <c:pt idx="570">
                  <c:v>2237532.93818564</c:v>
                </c:pt>
                <c:pt idx="571">
                  <c:v>2237532.88911226</c:v>
                </c:pt>
                <c:pt idx="572">
                  <c:v>2237533.757873352</c:v>
                </c:pt>
                <c:pt idx="573">
                  <c:v>2237532.498137615</c:v>
                </c:pt>
                <c:pt idx="574">
                  <c:v>2237532.358806104</c:v>
                </c:pt>
                <c:pt idx="575">
                  <c:v>2237532.067959861</c:v>
                </c:pt>
                <c:pt idx="576">
                  <c:v>2237534.09386154</c:v>
                </c:pt>
                <c:pt idx="577">
                  <c:v>2237532.707697758</c:v>
                </c:pt>
                <c:pt idx="578">
                  <c:v>2237531.310460909</c:v>
                </c:pt>
                <c:pt idx="579">
                  <c:v>2237532.101470302</c:v>
                </c:pt>
                <c:pt idx="580">
                  <c:v>2237531.933498462</c:v>
                </c:pt>
                <c:pt idx="581">
                  <c:v>2237533.823856371</c:v>
                </c:pt>
                <c:pt idx="582">
                  <c:v>2237533.340945104</c:v>
                </c:pt>
                <c:pt idx="583">
                  <c:v>2237532.590407202</c:v>
                </c:pt>
                <c:pt idx="584">
                  <c:v>2237533.274595822</c:v>
                </c:pt>
                <c:pt idx="585">
                  <c:v>2237533.524774304</c:v>
                </c:pt>
                <c:pt idx="586">
                  <c:v>2237533.34967721</c:v>
                </c:pt>
                <c:pt idx="587">
                  <c:v>2237532.537108158</c:v>
                </c:pt>
                <c:pt idx="588">
                  <c:v>2237532.807827076</c:v>
                </c:pt>
                <c:pt idx="589">
                  <c:v>2237531.800636769</c:v>
                </c:pt>
                <c:pt idx="590">
                  <c:v>2237531.561899615</c:v>
                </c:pt>
                <c:pt idx="591">
                  <c:v>2237531.381236131</c:v>
                </c:pt>
                <c:pt idx="592">
                  <c:v>2237530.98921493</c:v>
                </c:pt>
                <c:pt idx="593">
                  <c:v>2237530.895425752</c:v>
                </c:pt>
                <c:pt idx="594">
                  <c:v>2237530.853486884</c:v>
                </c:pt>
                <c:pt idx="595">
                  <c:v>2237530.526243681</c:v>
                </c:pt>
                <c:pt idx="596">
                  <c:v>2237530.767247632</c:v>
                </c:pt>
                <c:pt idx="597">
                  <c:v>2237531.180377935</c:v>
                </c:pt>
                <c:pt idx="598">
                  <c:v>2237529.934586863</c:v>
                </c:pt>
                <c:pt idx="599">
                  <c:v>2237531.245825631</c:v>
                </c:pt>
                <c:pt idx="600">
                  <c:v>2237531.014928862</c:v>
                </c:pt>
                <c:pt idx="601">
                  <c:v>2237531.098140426</c:v>
                </c:pt>
                <c:pt idx="602">
                  <c:v>2237530.925230063</c:v>
                </c:pt>
                <c:pt idx="603">
                  <c:v>2237531.379710665</c:v>
                </c:pt>
                <c:pt idx="604">
                  <c:v>2237530.989757896</c:v>
                </c:pt>
                <c:pt idx="605">
                  <c:v>2237530.791765295</c:v>
                </c:pt>
                <c:pt idx="606">
                  <c:v>2237531.414668547</c:v>
                </c:pt>
                <c:pt idx="607">
                  <c:v>2237531.151968041</c:v>
                </c:pt>
                <c:pt idx="608">
                  <c:v>2237529.961189643</c:v>
                </c:pt>
                <c:pt idx="609">
                  <c:v>2237531.307902841</c:v>
                </c:pt>
                <c:pt idx="610">
                  <c:v>2237531.559955101</c:v>
                </c:pt>
                <c:pt idx="611">
                  <c:v>2237531.177434619</c:v>
                </c:pt>
                <c:pt idx="612">
                  <c:v>2237530.92258646</c:v>
                </c:pt>
                <c:pt idx="613">
                  <c:v>2237531.582473732</c:v>
                </c:pt>
                <c:pt idx="614">
                  <c:v>2237532.882551458</c:v>
                </c:pt>
                <c:pt idx="615">
                  <c:v>2237531.412085464</c:v>
                </c:pt>
                <c:pt idx="616">
                  <c:v>2237531.388988852</c:v>
                </c:pt>
                <c:pt idx="617">
                  <c:v>2237531.453799643</c:v>
                </c:pt>
                <c:pt idx="618">
                  <c:v>2237531.593795585</c:v>
                </c:pt>
                <c:pt idx="619">
                  <c:v>2237531.802863976</c:v>
                </c:pt>
                <c:pt idx="620">
                  <c:v>2237531.180334918</c:v>
                </c:pt>
                <c:pt idx="621">
                  <c:v>2237531.019873481</c:v>
                </c:pt>
                <c:pt idx="622">
                  <c:v>2237531.338940755</c:v>
                </c:pt>
                <c:pt idx="623">
                  <c:v>2237530.754577891</c:v>
                </c:pt>
                <c:pt idx="624">
                  <c:v>2237530.735637796</c:v>
                </c:pt>
                <c:pt idx="625">
                  <c:v>2237530.980475307</c:v>
                </c:pt>
                <c:pt idx="626">
                  <c:v>2237530.791402766</c:v>
                </c:pt>
                <c:pt idx="627">
                  <c:v>2237530.310685687</c:v>
                </c:pt>
                <c:pt idx="628">
                  <c:v>2237530.562271833</c:v>
                </c:pt>
                <c:pt idx="629">
                  <c:v>2237530.941267415</c:v>
                </c:pt>
                <c:pt idx="630">
                  <c:v>2237530.562315267</c:v>
                </c:pt>
                <c:pt idx="631">
                  <c:v>2237530.617227212</c:v>
                </c:pt>
                <c:pt idx="632">
                  <c:v>2237530.124573506</c:v>
                </c:pt>
                <c:pt idx="633">
                  <c:v>2237530.103714984</c:v>
                </c:pt>
                <c:pt idx="634">
                  <c:v>2237530.21442542</c:v>
                </c:pt>
                <c:pt idx="635">
                  <c:v>2237530.197861127</c:v>
                </c:pt>
                <c:pt idx="636">
                  <c:v>2237530.334033982</c:v>
                </c:pt>
                <c:pt idx="637">
                  <c:v>2237530.169179861</c:v>
                </c:pt>
                <c:pt idx="638">
                  <c:v>2237529.944890303</c:v>
                </c:pt>
                <c:pt idx="639">
                  <c:v>2237530.440384478</c:v>
                </c:pt>
                <c:pt idx="640">
                  <c:v>2237530.293748011</c:v>
                </c:pt>
                <c:pt idx="641">
                  <c:v>2237530.063912874</c:v>
                </c:pt>
                <c:pt idx="642">
                  <c:v>2237529.767213994</c:v>
                </c:pt>
                <c:pt idx="643">
                  <c:v>2237530.016730997</c:v>
                </c:pt>
                <c:pt idx="644">
                  <c:v>2237530.732673011</c:v>
                </c:pt>
                <c:pt idx="645">
                  <c:v>2237530.073977948</c:v>
                </c:pt>
                <c:pt idx="646">
                  <c:v>2237529.843708394</c:v>
                </c:pt>
                <c:pt idx="647">
                  <c:v>2237530.270973184</c:v>
                </c:pt>
                <c:pt idx="648">
                  <c:v>2237530.07628864</c:v>
                </c:pt>
                <c:pt idx="649">
                  <c:v>2237530.209017159</c:v>
                </c:pt>
                <c:pt idx="650">
                  <c:v>2237530.666548139</c:v>
                </c:pt>
                <c:pt idx="651">
                  <c:v>2237530.252070209</c:v>
                </c:pt>
                <c:pt idx="652">
                  <c:v>2237530.261540535</c:v>
                </c:pt>
                <c:pt idx="653">
                  <c:v>2237530.307493145</c:v>
                </c:pt>
                <c:pt idx="654">
                  <c:v>2237530.308111214</c:v>
                </c:pt>
                <c:pt idx="655">
                  <c:v>2237530.23896546</c:v>
                </c:pt>
                <c:pt idx="656">
                  <c:v>2237530.184743656</c:v>
                </c:pt>
                <c:pt idx="657">
                  <c:v>2237530.415626939</c:v>
                </c:pt>
                <c:pt idx="658">
                  <c:v>2237530.325068043</c:v>
                </c:pt>
                <c:pt idx="659">
                  <c:v>2237530.506449071</c:v>
                </c:pt>
                <c:pt idx="660">
                  <c:v>2237530.401443903</c:v>
                </c:pt>
                <c:pt idx="661">
                  <c:v>2237530.308426702</c:v>
                </c:pt>
                <c:pt idx="662">
                  <c:v>2237530.524627187</c:v>
                </c:pt>
                <c:pt idx="663">
                  <c:v>2237530.406500045</c:v>
                </c:pt>
                <c:pt idx="664">
                  <c:v>2237530.725609086</c:v>
                </c:pt>
                <c:pt idx="665">
                  <c:v>2237530.533106061</c:v>
                </c:pt>
                <c:pt idx="666">
                  <c:v>2237530.657269452</c:v>
                </c:pt>
                <c:pt idx="667">
                  <c:v>2237530.611102307</c:v>
                </c:pt>
                <c:pt idx="668">
                  <c:v>2237530.59711186</c:v>
                </c:pt>
                <c:pt idx="669">
                  <c:v>2237530.496418461</c:v>
                </c:pt>
                <c:pt idx="670">
                  <c:v>2237530.556282597</c:v>
                </c:pt>
                <c:pt idx="671">
                  <c:v>2237530.534510994</c:v>
                </c:pt>
                <c:pt idx="672">
                  <c:v>2237530.586469272</c:v>
                </c:pt>
                <c:pt idx="673">
                  <c:v>2237530.556108028</c:v>
                </c:pt>
                <c:pt idx="674">
                  <c:v>2237530.580115126</c:v>
                </c:pt>
                <c:pt idx="675">
                  <c:v>2237530.651432358</c:v>
                </c:pt>
                <c:pt idx="676">
                  <c:v>2237530.69334684</c:v>
                </c:pt>
                <c:pt idx="677">
                  <c:v>2237530.675769987</c:v>
                </c:pt>
                <c:pt idx="678">
                  <c:v>2237530.661684952</c:v>
                </c:pt>
                <c:pt idx="679">
                  <c:v>2237530.610393953</c:v>
                </c:pt>
                <c:pt idx="680">
                  <c:v>2237530.569740398</c:v>
                </c:pt>
                <c:pt idx="681">
                  <c:v>2237530.534092164</c:v>
                </c:pt>
                <c:pt idx="682">
                  <c:v>2237530.510799367</c:v>
                </c:pt>
                <c:pt idx="683">
                  <c:v>2237530.596892145</c:v>
                </c:pt>
                <c:pt idx="684">
                  <c:v>2237530.530314962</c:v>
                </c:pt>
                <c:pt idx="685">
                  <c:v>2237530.573924859</c:v>
                </c:pt>
                <c:pt idx="686">
                  <c:v>2237530.688111213</c:v>
                </c:pt>
                <c:pt idx="687">
                  <c:v>2237530.610156656</c:v>
                </c:pt>
                <c:pt idx="688">
                  <c:v>2237530.594711061</c:v>
                </c:pt>
                <c:pt idx="689">
                  <c:v>2237530.626799111</c:v>
                </c:pt>
                <c:pt idx="690">
                  <c:v>2237530.612861619</c:v>
                </c:pt>
                <c:pt idx="691">
                  <c:v>2237530.640485887</c:v>
                </c:pt>
                <c:pt idx="692">
                  <c:v>2237530.665869531</c:v>
                </c:pt>
                <c:pt idx="693">
                  <c:v>2237530.756385617</c:v>
                </c:pt>
                <c:pt idx="694">
                  <c:v>2237530.674155372</c:v>
                </c:pt>
                <c:pt idx="695">
                  <c:v>2237530.584692761</c:v>
                </c:pt>
                <c:pt idx="696">
                  <c:v>2237530.575990908</c:v>
                </c:pt>
                <c:pt idx="697">
                  <c:v>2237530.542924284</c:v>
                </c:pt>
                <c:pt idx="698">
                  <c:v>2237530.526664781</c:v>
                </c:pt>
                <c:pt idx="699">
                  <c:v>2237530.551762045</c:v>
                </c:pt>
                <c:pt idx="700">
                  <c:v>2237530.596412432</c:v>
                </c:pt>
                <c:pt idx="701">
                  <c:v>2237530.610909127</c:v>
                </c:pt>
                <c:pt idx="702">
                  <c:v>2237530.581972735</c:v>
                </c:pt>
                <c:pt idx="703">
                  <c:v>2237530.662545667</c:v>
                </c:pt>
                <c:pt idx="704">
                  <c:v>2237530.63948362</c:v>
                </c:pt>
                <c:pt idx="705">
                  <c:v>2237530.604446968</c:v>
                </c:pt>
                <c:pt idx="706">
                  <c:v>2237530.565322261</c:v>
                </c:pt>
                <c:pt idx="707">
                  <c:v>2237530.646000546</c:v>
                </c:pt>
                <c:pt idx="708">
                  <c:v>2237530.609071765</c:v>
                </c:pt>
                <c:pt idx="709">
                  <c:v>2237530.720956377</c:v>
                </c:pt>
                <c:pt idx="710">
                  <c:v>2237530.689890391</c:v>
                </c:pt>
                <c:pt idx="711">
                  <c:v>2237530.747124515</c:v>
                </c:pt>
                <c:pt idx="712">
                  <c:v>2237530.666018459</c:v>
                </c:pt>
                <c:pt idx="713">
                  <c:v>2237530.72680105</c:v>
                </c:pt>
                <c:pt idx="714">
                  <c:v>2237530.761584702</c:v>
                </c:pt>
                <c:pt idx="715">
                  <c:v>2237530.79664257</c:v>
                </c:pt>
                <c:pt idx="716">
                  <c:v>2237530.7768008</c:v>
                </c:pt>
                <c:pt idx="717">
                  <c:v>2237530.75889598</c:v>
                </c:pt>
                <c:pt idx="718">
                  <c:v>2237530.748368576</c:v>
                </c:pt>
                <c:pt idx="719">
                  <c:v>2237530.817455997</c:v>
                </c:pt>
                <c:pt idx="720">
                  <c:v>2237530.803608632</c:v>
                </c:pt>
                <c:pt idx="721">
                  <c:v>2237530.769432603</c:v>
                </c:pt>
                <c:pt idx="722">
                  <c:v>2237530.717289647</c:v>
                </c:pt>
                <c:pt idx="723">
                  <c:v>2237530.676647646</c:v>
                </c:pt>
                <c:pt idx="724">
                  <c:v>2237530.704913679</c:v>
                </c:pt>
                <c:pt idx="725">
                  <c:v>2237530.747979966</c:v>
                </c:pt>
                <c:pt idx="726">
                  <c:v>2237530.755194847</c:v>
                </c:pt>
                <c:pt idx="727">
                  <c:v>2237530.745349003</c:v>
                </c:pt>
                <c:pt idx="728">
                  <c:v>2237530.785443245</c:v>
                </c:pt>
                <c:pt idx="729">
                  <c:v>2237530.644357889</c:v>
                </c:pt>
                <c:pt idx="730">
                  <c:v>2237530.750333572</c:v>
                </c:pt>
                <c:pt idx="731">
                  <c:v>2237530.617780556</c:v>
                </c:pt>
                <c:pt idx="732">
                  <c:v>2237530.73796782</c:v>
                </c:pt>
                <c:pt idx="733">
                  <c:v>2237530.806537725</c:v>
                </c:pt>
                <c:pt idx="734">
                  <c:v>2237530.767668833</c:v>
                </c:pt>
                <c:pt idx="735">
                  <c:v>2237530.672976726</c:v>
                </c:pt>
                <c:pt idx="736">
                  <c:v>2237530.747267556</c:v>
                </c:pt>
                <c:pt idx="737">
                  <c:v>2237530.804287522</c:v>
                </c:pt>
                <c:pt idx="738">
                  <c:v>2237530.762540828</c:v>
                </c:pt>
                <c:pt idx="739">
                  <c:v>2237530.823695173</c:v>
                </c:pt>
                <c:pt idx="740">
                  <c:v>2237530.736070098</c:v>
                </c:pt>
                <c:pt idx="741">
                  <c:v>2237530.836553159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22.3030718688185</c:v>
                </c:pt>
                <c:pt idx="2">
                  <c:v>10.04927593362646</c:v>
                </c:pt>
                <c:pt idx="3">
                  <c:v>5.552010044670241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22.77094727974957</c:v>
                </c:pt>
                <c:pt idx="2">
                  <c:v>0.4764853445252272</c:v>
                </c:pt>
                <c:pt idx="3">
                  <c:v>0.8068194873297776</c:v>
                </c:pt>
                <c:pt idx="4">
                  <c:v>0.2046384105540382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0.4678754109310698</c:v>
                </c:pt>
                <c:pt idx="2">
                  <c:v>12.73028127971727</c:v>
                </c:pt>
                <c:pt idx="3">
                  <c:v>5.304085376285998</c:v>
                </c:pt>
                <c:pt idx="4">
                  <c:v>5.756648455224279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11.75535472900373</c:v>
                </c:pt>
                <c:pt idx="2">
                  <c:v>3.220793769118787</c:v>
                </c:pt>
                <c:pt idx="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11.87250054488053</c:v>
                </c:pt>
                <c:pt idx="2">
                  <c:v>0.8068194873297776</c:v>
                </c:pt>
                <c:pt idx="3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0.1171458158767972</c:v>
                </c:pt>
                <c:pt idx="2">
                  <c:v>9.341380447214723</c:v>
                </c:pt>
                <c:pt idx="3">
                  <c:v>3.425432179672828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20.44906993827775</c:v>
                </c:pt>
                <c:pt idx="2">
                  <c:v>5.252534234554426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20.8912619872299</c:v>
                </c:pt>
                <c:pt idx="2">
                  <c:v>0.8068194873297776</c:v>
                </c:pt>
                <c:pt idx="3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0.442192048952156</c:v>
                </c:pt>
                <c:pt idx="2">
                  <c:v>16.0033551910531</c:v>
                </c:pt>
                <c:pt idx="3">
                  <c:v>5.457172645108461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9.519183659047259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9.621271494871282</c:v>
                </c:pt>
                <c:pt idx="2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0.1020878358240227</c:v>
                </c:pt>
                <c:pt idx="2">
                  <c:v>9.723822069601296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18.50460722467818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18.9355075341181</c:v>
                </c:pt>
                <c:pt idx="2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0.430900309439919</c:v>
                </c:pt>
                <c:pt idx="2">
                  <c:v>18.70924563523222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1647</c:v>
                </c:pt>
                <c:pt idx="1">
                  <c:v>Linea 1648</c:v>
                </c:pt>
                <c:pt idx="2">
                  <c:v>Linea 1649</c:v>
                </c:pt>
                <c:pt idx="3">
                  <c:v>Linea 1650</c:v>
                </c:pt>
                <c:pt idx="4">
                  <c:v>Linea 1651</c:v>
                </c:pt>
                <c:pt idx="5">
                  <c:v>Linea 1652</c:v>
                </c:pt>
                <c:pt idx="6">
                  <c:v>Linea 1653</c:v>
                </c:pt>
                <c:pt idx="7">
                  <c:v>Linea 1654</c:v>
                </c:pt>
                <c:pt idx="8">
                  <c:v>Linea 1655</c:v>
                </c:pt>
                <c:pt idx="9">
                  <c:v>Linea 1656</c:v>
                </c:pt>
                <c:pt idx="10">
                  <c:v>Linea 1657</c:v>
                </c:pt>
                <c:pt idx="11">
                  <c:v>Linea 1658</c:v>
                </c:pt>
                <c:pt idx="12">
                  <c:v>Linea 1659</c:v>
                </c:pt>
                <c:pt idx="13">
                  <c:v>Linea 1660</c:v>
                </c:pt>
                <c:pt idx="14">
                  <c:v>Linea 1661</c:v>
                </c:pt>
                <c:pt idx="15">
                  <c:v>Linea 1662</c:v>
                </c:pt>
                <c:pt idx="16">
                  <c:v>Linea 1663</c:v>
                </c:pt>
                <c:pt idx="17">
                  <c:v>Linea 1664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15.95717215774257</c:v>
                </c:pt>
                <c:pt idx="1">
                  <c:v>20.48871705889309</c:v>
                </c:pt>
                <c:pt idx="2">
                  <c:v>14.22095977991279</c:v>
                </c:pt>
                <c:pt idx="3">
                  <c:v>18.75352012463928</c:v>
                </c:pt>
                <c:pt idx="4">
                  <c:v>14.24116143184345</c:v>
                </c:pt>
                <c:pt idx="5">
                  <c:v>18.78485569178797</c:v>
                </c:pt>
                <c:pt idx="6">
                  <c:v>14.85957240582134</c:v>
                </c:pt>
                <c:pt idx="7">
                  <c:v>19.38997946816877</c:v>
                </c:pt>
                <c:pt idx="8">
                  <c:v>15.84813892631232</c:v>
                </c:pt>
                <c:pt idx="9">
                  <c:v>20.31233742635354</c:v>
                </c:pt>
                <c:pt idx="10">
                  <c:v>17.26127444942814</c:v>
                </c:pt>
                <c:pt idx="11">
                  <c:v>21.54052798162583</c:v>
                </c:pt>
                <c:pt idx="12">
                  <c:v>19.30009958108705</c:v>
                </c:pt>
                <c:pt idx="13">
                  <c:v>23.14086919464721</c:v>
                </c:pt>
                <c:pt idx="14">
                  <c:v>22.42608926445194</c:v>
                </c:pt>
                <c:pt idx="15">
                  <c:v>25.20741482264866</c:v>
                </c:pt>
                <c:pt idx="16">
                  <c:v>27.65293870597958</c:v>
                </c:pt>
                <c:pt idx="17">
                  <c:v>27.76758313269742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1647</c:v>
                </c:pt>
                <c:pt idx="1">
                  <c:v>Linea 1648</c:v>
                </c:pt>
                <c:pt idx="2">
                  <c:v>Linea 1649</c:v>
                </c:pt>
                <c:pt idx="3">
                  <c:v>Linea 1650</c:v>
                </c:pt>
                <c:pt idx="4">
                  <c:v>Linea 1651</c:v>
                </c:pt>
                <c:pt idx="5">
                  <c:v>Linea 1652</c:v>
                </c:pt>
                <c:pt idx="6">
                  <c:v>Linea 1653</c:v>
                </c:pt>
                <c:pt idx="7">
                  <c:v>Linea 1654</c:v>
                </c:pt>
                <c:pt idx="8">
                  <c:v>Linea 1655</c:v>
                </c:pt>
                <c:pt idx="9">
                  <c:v>Linea 1656</c:v>
                </c:pt>
                <c:pt idx="10">
                  <c:v>Linea 1657</c:v>
                </c:pt>
                <c:pt idx="11">
                  <c:v>Linea 1658</c:v>
                </c:pt>
                <c:pt idx="12">
                  <c:v>Linea 1659</c:v>
                </c:pt>
                <c:pt idx="13">
                  <c:v>Linea 1660</c:v>
                </c:pt>
                <c:pt idx="14">
                  <c:v>Linea 1661</c:v>
                </c:pt>
                <c:pt idx="15">
                  <c:v>Linea 1662</c:v>
                </c:pt>
                <c:pt idx="16">
                  <c:v>Linea 1663</c:v>
                </c:pt>
                <c:pt idx="17">
                  <c:v>Linea 1664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19.57735387316134</c:v>
                </c:pt>
                <c:pt idx="1">
                  <c:v>18.63369250489576</c:v>
                </c:pt>
                <c:pt idx="2">
                  <c:v>19.6371863130649</c:v>
                </c:pt>
                <c:pt idx="3">
                  <c:v>18.5807697791754</c:v>
                </c:pt>
                <c:pt idx="4">
                  <c:v>19.54127592309064</c:v>
                </c:pt>
                <c:pt idx="5">
                  <c:v>18.4147270820264</c:v>
                </c:pt>
                <c:pt idx="6">
                  <c:v>19.36213942147356</c:v>
                </c:pt>
                <c:pt idx="7">
                  <c:v>18.18072315262847</c:v>
                </c:pt>
                <c:pt idx="8">
                  <c:v>19.09780554670219</c:v>
                </c:pt>
                <c:pt idx="9">
                  <c:v>17.87663732788264</c:v>
                </c:pt>
                <c:pt idx="10">
                  <c:v>18.73455235198587</c:v>
                </c:pt>
                <c:pt idx="11">
                  <c:v>17.49397720632847</c:v>
                </c:pt>
                <c:pt idx="12">
                  <c:v>18.23923569199831</c:v>
                </c:pt>
                <c:pt idx="13">
                  <c:v>17.01421778547255</c:v>
                </c:pt>
                <c:pt idx="14">
                  <c:v>17.54529500475138</c:v>
                </c:pt>
                <c:pt idx="15">
                  <c:v>16.40182487167734</c:v>
                </c:pt>
                <c:pt idx="16">
                  <c:v>16.59693856843808</c:v>
                </c:pt>
                <c:pt idx="17">
                  <c:v>15.64108041357472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1647</c:v>
                </c:pt>
                <c:pt idx="1">
                  <c:v>Linea 1648</c:v>
                </c:pt>
                <c:pt idx="2">
                  <c:v>Linea 1649</c:v>
                </c:pt>
                <c:pt idx="3">
                  <c:v>Linea 1650</c:v>
                </c:pt>
                <c:pt idx="4">
                  <c:v>Linea 1651</c:v>
                </c:pt>
                <c:pt idx="5">
                  <c:v>Linea 1652</c:v>
                </c:pt>
                <c:pt idx="6">
                  <c:v>Linea 1653</c:v>
                </c:pt>
                <c:pt idx="7">
                  <c:v>Linea 1654</c:v>
                </c:pt>
                <c:pt idx="8">
                  <c:v>Linea 1655</c:v>
                </c:pt>
                <c:pt idx="9">
                  <c:v>Linea 1656</c:v>
                </c:pt>
                <c:pt idx="10">
                  <c:v>Linea 1657</c:v>
                </c:pt>
                <c:pt idx="11">
                  <c:v>Linea 1658</c:v>
                </c:pt>
                <c:pt idx="12">
                  <c:v>Linea 1659</c:v>
                </c:pt>
                <c:pt idx="13">
                  <c:v>Linea 1660</c:v>
                </c:pt>
                <c:pt idx="14">
                  <c:v>Linea 1661</c:v>
                </c:pt>
                <c:pt idx="15">
                  <c:v>Linea 1662</c:v>
                </c:pt>
                <c:pt idx="16">
                  <c:v>Linea 1663</c:v>
                </c:pt>
                <c:pt idx="17">
                  <c:v>Linea 1664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21.77869237580047</c:v>
                </c:pt>
                <c:pt idx="1">
                  <c:v>29.44919161582519</c:v>
                </c:pt>
                <c:pt idx="2">
                  <c:v>18.49927657293243</c:v>
                </c:pt>
                <c:pt idx="3">
                  <c:v>27.36221399922514</c:v>
                </c:pt>
                <c:pt idx="4">
                  <c:v>18.49900910739307</c:v>
                </c:pt>
                <c:pt idx="5">
                  <c:v>27.39903268968047</c:v>
                </c:pt>
                <c:pt idx="6">
                  <c:v>17.74493363642369</c:v>
                </c:pt>
                <c:pt idx="7">
                  <c:v>26.59490535736497</c:v>
                </c:pt>
                <c:pt idx="8">
                  <c:v>16.64603802875295</c:v>
                </c:pt>
                <c:pt idx="9">
                  <c:v>25.41368624260449</c:v>
                </c:pt>
                <c:pt idx="10">
                  <c:v>15.28512766538951</c:v>
                </c:pt>
                <c:pt idx="11">
                  <c:v>23.97120765680363</c:v>
                </c:pt>
                <c:pt idx="12">
                  <c:v>13.66738721189402</c:v>
                </c:pt>
                <c:pt idx="13">
                  <c:v>22.3030718688185</c:v>
                </c:pt>
                <c:pt idx="14">
                  <c:v>11.75535472900373</c:v>
                </c:pt>
                <c:pt idx="15">
                  <c:v>20.44906993827775</c:v>
                </c:pt>
                <c:pt idx="16">
                  <c:v>9.519183659047259</c:v>
                </c:pt>
                <c:pt idx="17">
                  <c:v>18.50460722467818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1647</c:v>
                </c:pt>
                <c:pt idx="1">
                  <c:v>Linea 1648</c:v>
                </c:pt>
                <c:pt idx="2">
                  <c:v>Linea 1649</c:v>
                </c:pt>
                <c:pt idx="3">
                  <c:v>Linea 1650</c:v>
                </c:pt>
                <c:pt idx="4">
                  <c:v>Linea 1651</c:v>
                </c:pt>
                <c:pt idx="5">
                  <c:v>Linea 1652</c:v>
                </c:pt>
                <c:pt idx="6">
                  <c:v>Linea 1653</c:v>
                </c:pt>
                <c:pt idx="7">
                  <c:v>Linea 1654</c:v>
                </c:pt>
                <c:pt idx="8">
                  <c:v>Linea 1655</c:v>
                </c:pt>
                <c:pt idx="9">
                  <c:v>Linea 1656</c:v>
                </c:pt>
                <c:pt idx="10">
                  <c:v>Linea 1657</c:v>
                </c:pt>
                <c:pt idx="11">
                  <c:v>Linea 1658</c:v>
                </c:pt>
                <c:pt idx="12">
                  <c:v>Linea 1659</c:v>
                </c:pt>
                <c:pt idx="13">
                  <c:v>Linea 1660</c:v>
                </c:pt>
                <c:pt idx="14">
                  <c:v>Linea 1661</c:v>
                </c:pt>
                <c:pt idx="15">
                  <c:v>Linea 1662</c:v>
                </c:pt>
                <c:pt idx="16">
                  <c:v>Linea 1663</c:v>
                </c:pt>
                <c:pt idx="17">
                  <c:v>Linea 1664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10.75909818287351</c:v>
                </c:pt>
                <c:pt idx="1">
                  <c:v>16.93310344281217</c:v>
                </c:pt>
                <c:pt idx="2">
                  <c:v>8.67412944578442</c:v>
                </c:pt>
                <c:pt idx="3">
                  <c:v>14.30959233864523</c:v>
                </c:pt>
                <c:pt idx="4">
                  <c:v>7.838362426213659</c:v>
                </c:pt>
                <c:pt idx="5">
                  <c:v>13.21595701277546</c:v>
                </c:pt>
                <c:pt idx="6">
                  <c:v>7.316405168448869</c:v>
                </c:pt>
                <c:pt idx="7">
                  <c:v>12.51375374436751</c:v>
                </c:pt>
                <c:pt idx="8">
                  <c:v>6.896899395001514</c:v>
                </c:pt>
                <c:pt idx="9">
                  <c:v>11.94325485821504</c:v>
                </c:pt>
                <c:pt idx="10">
                  <c:v>6.53142142676509</c:v>
                </c:pt>
                <c:pt idx="11">
                  <c:v>11.4375118173209</c:v>
                </c:pt>
                <c:pt idx="12">
                  <c:v>6.207894496663823</c:v>
                </c:pt>
                <c:pt idx="13">
                  <c:v>10.97139348536731</c:v>
                </c:pt>
                <c:pt idx="14">
                  <c:v>5.936447672535155</c:v>
                </c:pt>
                <c:pt idx="15">
                  <c:v>10.51899722692504</c:v>
                </c:pt>
                <c:pt idx="16">
                  <c:v>5.701925144756276</c:v>
                </c:pt>
                <c:pt idx="17">
                  <c:v>9.981121432670562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1647</c:v>
                </c:pt>
                <c:pt idx="1">
                  <c:v>Linea 1648</c:v>
                </c:pt>
                <c:pt idx="2">
                  <c:v>Linea 1649</c:v>
                </c:pt>
                <c:pt idx="3">
                  <c:v>Linea 1650</c:v>
                </c:pt>
                <c:pt idx="4">
                  <c:v>Linea 1651</c:v>
                </c:pt>
                <c:pt idx="5">
                  <c:v>Linea 1652</c:v>
                </c:pt>
                <c:pt idx="6">
                  <c:v>Linea 1653</c:v>
                </c:pt>
                <c:pt idx="7">
                  <c:v>Linea 1654</c:v>
                </c:pt>
                <c:pt idx="8">
                  <c:v>Linea 1655</c:v>
                </c:pt>
                <c:pt idx="9">
                  <c:v>Linea 1656</c:v>
                </c:pt>
                <c:pt idx="10">
                  <c:v>Linea 1657</c:v>
                </c:pt>
                <c:pt idx="11">
                  <c:v>Linea 1658</c:v>
                </c:pt>
                <c:pt idx="12">
                  <c:v>Linea 1659</c:v>
                </c:pt>
                <c:pt idx="13">
                  <c:v>Linea 1660</c:v>
                </c:pt>
                <c:pt idx="14">
                  <c:v>Linea 1661</c:v>
                </c:pt>
                <c:pt idx="15">
                  <c:v>Linea 1662</c:v>
                </c:pt>
                <c:pt idx="16">
                  <c:v>Linea 1663</c:v>
                </c:pt>
                <c:pt idx="17">
                  <c:v>Linea 1664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0.6388274275980566</c:v>
                </c:pt>
                <c:pt idx="1">
                  <c:v>0.5578734524855163</c:v>
                </c:pt>
                <c:pt idx="2">
                  <c:v>0.5880383149203338</c:v>
                </c:pt>
                <c:pt idx="3">
                  <c:v>0.505688518953706</c:v>
                </c:pt>
                <c:pt idx="4">
                  <c:v>0.4870658235585316</c:v>
                </c:pt>
                <c:pt idx="5">
                  <c:v>0.4406978299450739</c:v>
                </c:pt>
                <c:pt idx="6">
                  <c:v>0.4281423805052781</c:v>
                </c:pt>
                <c:pt idx="7">
                  <c:v>0.4020216526284863</c:v>
                </c:pt>
                <c:pt idx="8">
                  <c:v>0.3890149684588839</c:v>
                </c:pt>
                <c:pt idx="9">
                  <c:v>0.3769506179952282</c:v>
                </c:pt>
                <c:pt idx="10">
                  <c:v>0.3631009557398504</c:v>
                </c:pt>
                <c:pt idx="11">
                  <c:v>0.3615655089603364</c:v>
                </c:pt>
                <c:pt idx="12">
                  <c:v>0.3492712037910968</c:v>
                </c:pt>
                <c:pt idx="13">
                  <c:v>0.355168935606979</c:v>
                </c:pt>
                <c:pt idx="14">
                  <c:v>0.351392780832053</c:v>
                </c:pt>
                <c:pt idx="15">
                  <c:v>0.3595849358148845</c:v>
                </c:pt>
                <c:pt idx="16">
                  <c:v>0.3961720823649125</c:v>
                </c:pt>
                <c:pt idx="17">
                  <c:v>0.3936185186067612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CT y CO!$B$2:$B$743</c:f>
              <c:numCache>
                <c:formatCode>General</c:formatCode>
                <c:ptCount val="742"/>
                <c:pt idx="0">
                  <c:v>10232478.25291557</c:v>
                </c:pt>
                <c:pt idx="1">
                  <c:v>28997951.60224039</c:v>
                </c:pt>
                <c:pt idx="2">
                  <c:v>28228934.25899606</c:v>
                </c:pt>
                <c:pt idx="3">
                  <c:v>27252857.57198563</c:v>
                </c:pt>
                <c:pt idx="4">
                  <c:v>26825249.35531957</c:v>
                </c:pt>
                <c:pt idx="5">
                  <c:v>26030785.68374448</c:v>
                </c:pt>
                <c:pt idx="6">
                  <c:v>25672344.79374669</c:v>
                </c:pt>
                <c:pt idx="7">
                  <c:v>24930419.5752581</c:v>
                </c:pt>
                <c:pt idx="8">
                  <c:v>24599680.55209454</c:v>
                </c:pt>
                <c:pt idx="9">
                  <c:v>23880866.61197031</c:v>
                </c:pt>
                <c:pt idx="10">
                  <c:v>23563850.03197869</c:v>
                </c:pt>
                <c:pt idx="11">
                  <c:v>22857456.9835124</c:v>
                </c:pt>
                <c:pt idx="12">
                  <c:v>22548008.08496188</c:v>
                </c:pt>
                <c:pt idx="13">
                  <c:v>21849396.30659324</c:v>
                </c:pt>
                <c:pt idx="14">
                  <c:v>21544371.11072592</c:v>
                </c:pt>
                <c:pt idx="15">
                  <c:v>20851338.0407888</c:v>
                </c:pt>
                <c:pt idx="16">
                  <c:v>20549754.27952306</c:v>
                </c:pt>
                <c:pt idx="17">
                  <c:v>19864140.17281261</c:v>
                </c:pt>
                <c:pt idx="18">
                  <c:v>19568466.07153976</c:v>
                </c:pt>
                <c:pt idx="19">
                  <c:v>18898958.12977148</c:v>
                </c:pt>
                <c:pt idx="20">
                  <c:v>17785714.96217667</c:v>
                </c:pt>
                <c:pt idx="21">
                  <c:v>17577682.99048668</c:v>
                </c:pt>
                <c:pt idx="22">
                  <c:v>17584428.34890385</c:v>
                </c:pt>
                <c:pt idx="23">
                  <c:v>17332110.67756853</c:v>
                </c:pt>
                <c:pt idx="24">
                  <c:v>17330720.3028025</c:v>
                </c:pt>
                <c:pt idx="25">
                  <c:v>17111188.33106417</c:v>
                </c:pt>
                <c:pt idx="26">
                  <c:v>17106127.96876723</c:v>
                </c:pt>
                <c:pt idx="27">
                  <c:v>16857027.74536286</c:v>
                </c:pt>
                <c:pt idx="28">
                  <c:v>16849744.94318252</c:v>
                </c:pt>
                <c:pt idx="29">
                  <c:v>16573090.35931851</c:v>
                </c:pt>
                <c:pt idx="30">
                  <c:v>16564235.04542208</c:v>
                </c:pt>
                <c:pt idx="31">
                  <c:v>16262838.93522916</c:v>
                </c:pt>
                <c:pt idx="32">
                  <c:v>15952886.9813828</c:v>
                </c:pt>
                <c:pt idx="33">
                  <c:v>15868218.5770171</c:v>
                </c:pt>
                <c:pt idx="34">
                  <c:v>15857368.84095867</c:v>
                </c:pt>
                <c:pt idx="35">
                  <c:v>15524533.2328936</c:v>
                </c:pt>
                <c:pt idx="36">
                  <c:v>15196717.47056873</c:v>
                </c:pt>
                <c:pt idx="37">
                  <c:v>15094205.6154433</c:v>
                </c:pt>
                <c:pt idx="38">
                  <c:v>14991876.0114841</c:v>
                </c:pt>
                <c:pt idx="39">
                  <c:v>14579963.62013047</c:v>
                </c:pt>
                <c:pt idx="40">
                  <c:v>14458149.98713823</c:v>
                </c:pt>
                <c:pt idx="41">
                  <c:v>14351798.20023995</c:v>
                </c:pt>
                <c:pt idx="42">
                  <c:v>14379984.33766035</c:v>
                </c:pt>
                <c:pt idx="43">
                  <c:v>14258892.39938635</c:v>
                </c:pt>
                <c:pt idx="44">
                  <c:v>14259706.41403263</c:v>
                </c:pt>
                <c:pt idx="45">
                  <c:v>14168263.32939042</c:v>
                </c:pt>
                <c:pt idx="46">
                  <c:v>14173200.49656955</c:v>
                </c:pt>
                <c:pt idx="47">
                  <c:v>14039692.20522505</c:v>
                </c:pt>
                <c:pt idx="48">
                  <c:v>13977018.48863032</c:v>
                </c:pt>
                <c:pt idx="49">
                  <c:v>13983630.2303848</c:v>
                </c:pt>
                <c:pt idx="50">
                  <c:v>13839308.99266494</c:v>
                </c:pt>
                <c:pt idx="51">
                  <c:v>13670863.57864992</c:v>
                </c:pt>
                <c:pt idx="52">
                  <c:v>13503022.26935212</c:v>
                </c:pt>
                <c:pt idx="53">
                  <c:v>13428507.28682632</c:v>
                </c:pt>
                <c:pt idx="54">
                  <c:v>13426334.45459487</c:v>
                </c:pt>
                <c:pt idx="55">
                  <c:v>13269764.5315051</c:v>
                </c:pt>
                <c:pt idx="56">
                  <c:v>13128258.55387184</c:v>
                </c:pt>
                <c:pt idx="57">
                  <c:v>13051480.80244448</c:v>
                </c:pt>
                <c:pt idx="58">
                  <c:v>13042694.97917545</c:v>
                </c:pt>
                <c:pt idx="59">
                  <c:v>12868931.67257742</c:v>
                </c:pt>
                <c:pt idx="60">
                  <c:v>12836182.09829455</c:v>
                </c:pt>
                <c:pt idx="61">
                  <c:v>12841438.3180519</c:v>
                </c:pt>
                <c:pt idx="62">
                  <c:v>12756465.91222133</c:v>
                </c:pt>
                <c:pt idx="63">
                  <c:v>12703066.84283969</c:v>
                </c:pt>
                <c:pt idx="64">
                  <c:v>12710897.96094361</c:v>
                </c:pt>
                <c:pt idx="65">
                  <c:v>12650387.08393182</c:v>
                </c:pt>
                <c:pt idx="66">
                  <c:v>12660090.03507124</c:v>
                </c:pt>
                <c:pt idx="67">
                  <c:v>12570653.6370494</c:v>
                </c:pt>
                <c:pt idx="68">
                  <c:v>12537950.13174246</c:v>
                </c:pt>
                <c:pt idx="69">
                  <c:v>12547690.56110981</c:v>
                </c:pt>
                <c:pt idx="70">
                  <c:v>12451021.20111757</c:v>
                </c:pt>
                <c:pt idx="71">
                  <c:v>12351653.18743311</c:v>
                </c:pt>
                <c:pt idx="72">
                  <c:v>12262908.81093732</c:v>
                </c:pt>
                <c:pt idx="73">
                  <c:v>12221291.57082338</c:v>
                </c:pt>
                <c:pt idx="74">
                  <c:v>12217635.42155007</c:v>
                </c:pt>
                <c:pt idx="75">
                  <c:v>12127660.19833266</c:v>
                </c:pt>
                <c:pt idx="76">
                  <c:v>12093059.1585253</c:v>
                </c:pt>
                <c:pt idx="77">
                  <c:v>12092714.58644788</c:v>
                </c:pt>
                <c:pt idx="78">
                  <c:v>12000375.96183938</c:v>
                </c:pt>
                <c:pt idx="79">
                  <c:v>11976551.18239385</c:v>
                </c:pt>
                <c:pt idx="80">
                  <c:v>11979087.79220782</c:v>
                </c:pt>
                <c:pt idx="81">
                  <c:v>11958887.64340612</c:v>
                </c:pt>
                <c:pt idx="82">
                  <c:v>11959431.45163788</c:v>
                </c:pt>
                <c:pt idx="83">
                  <c:v>11895435.33282486</c:v>
                </c:pt>
                <c:pt idx="84">
                  <c:v>11875559.48045895</c:v>
                </c:pt>
                <c:pt idx="85">
                  <c:v>11875298.59503372</c:v>
                </c:pt>
                <c:pt idx="86">
                  <c:v>11835675.18489378</c:v>
                </c:pt>
                <c:pt idx="87">
                  <c:v>11821200.811474</c:v>
                </c:pt>
                <c:pt idx="88">
                  <c:v>11822833.20646469</c:v>
                </c:pt>
                <c:pt idx="89">
                  <c:v>11766514.34377627</c:v>
                </c:pt>
                <c:pt idx="90">
                  <c:v>11711592.35970851</c:v>
                </c:pt>
                <c:pt idx="91">
                  <c:v>11653046.70830391</c:v>
                </c:pt>
                <c:pt idx="92">
                  <c:v>11604700.92539829</c:v>
                </c:pt>
                <c:pt idx="93">
                  <c:v>11576453.07559728</c:v>
                </c:pt>
                <c:pt idx="94">
                  <c:v>11532953.21849406</c:v>
                </c:pt>
                <c:pt idx="95">
                  <c:v>11515801.07408313</c:v>
                </c:pt>
                <c:pt idx="96">
                  <c:v>11514796.29450267</c:v>
                </c:pt>
                <c:pt idx="97">
                  <c:v>11462756.5938132</c:v>
                </c:pt>
                <c:pt idx="98">
                  <c:v>11432083.27735756</c:v>
                </c:pt>
                <c:pt idx="99">
                  <c:v>11417787.9771979</c:v>
                </c:pt>
                <c:pt idx="100">
                  <c:v>11419376.23439844</c:v>
                </c:pt>
                <c:pt idx="101">
                  <c:v>11412783.07951587</c:v>
                </c:pt>
                <c:pt idx="102">
                  <c:v>11412368.82789887</c:v>
                </c:pt>
                <c:pt idx="103">
                  <c:v>11377714.06915564</c:v>
                </c:pt>
                <c:pt idx="104">
                  <c:v>11365904.80886634</c:v>
                </c:pt>
                <c:pt idx="105">
                  <c:v>11366336.10442603</c:v>
                </c:pt>
                <c:pt idx="106">
                  <c:v>11341554.13191424</c:v>
                </c:pt>
                <c:pt idx="107">
                  <c:v>11324192.80405938</c:v>
                </c:pt>
                <c:pt idx="108">
                  <c:v>11293595.34467166</c:v>
                </c:pt>
                <c:pt idx="109">
                  <c:v>11261834.87733505</c:v>
                </c:pt>
                <c:pt idx="110">
                  <c:v>11228979.2559636</c:v>
                </c:pt>
                <c:pt idx="111">
                  <c:v>11201854.19380094</c:v>
                </c:pt>
                <c:pt idx="112">
                  <c:v>11187618.38106053</c:v>
                </c:pt>
                <c:pt idx="113">
                  <c:v>11164938.83970552</c:v>
                </c:pt>
                <c:pt idx="114">
                  <c:v>11157261.26649683</c:v>
                </c:pt>
                <c:pt idx="115">
                  <c:v>11157177.13491074</c:v>
                </c:pt>
                <c:pt idx="116">
                  <c:v>11127084.72187428</c:v>
                </c:pt>
                <c:pt idx="117">
                  <c:v>11108173.17790504</c:v>
                </c:pt>
                <c:pt idx="118">
                  <c:v>11098609.4456111</c:v>
                </c:pt>
                <c:pt idx="119">
                  <c:v>11099222.77306069</c:v>
                </c:pt>
                <c:pt idx="120">
                  <c:v>11085498.48784421</c:v>
                </c:pt>
                <c:pt idx="121">
                  <c:v>11071941.55581534</c:v>
                </c:pt>
                <c:pt idx="122">
                  <c:v>11054900.19656684</c:v>
                </c:pt>
                <c:pt idx="123">
                  <c:v>11048499.58801369</c:v>
                </c:pt>
                <c:pt idx="124">
                  <c:v>11049381.59798931</c:v>
                </c:pt>
                <c:pt idx="125">
                  <c:v>11033398.45964327</c:v>
                </c:pt>
                <c:pt idx="126">
                  <c:v>11023406.27846984</c:v>
                </c:pt>
                <c:pt idx="127">
                  <c:v>11006186.52045359</c:v>
                </c:pt>
                <c:pt idx="128">
                  <c:v>10988949.22741511</c:v>
                </c:pt>
                <c:pt idx="129">
                  <c:v>10971281.52866223</c:v>
                </c:pt>
                <c:pt idx="130">
                  <c:v>10957032.50378047</c:v>
                </c:pt>
                <c:pt idx="131">
                  <c:v>10949534.85532847</c:v>
                </c:pt>
                <c:pt idx="132">
                  <c:v>10950078.97340434</c:v>
                </c:pt>
                <c:pt idx="133">
                  <c:v>10937286.62045742</c:v>
                </c:pt>
                <c:pt idx="134">
                  <c:v>10924505.58881406</c:v>
                </c:pt>
                <c:pt idx="135">
                  <c:v>10909598.14234149</c:v>
                </c:pt>
                <c:pt idx="136">
                  <c:v>10897616.48669009</c:v>
                </c:pt>
                <c:pt idx="137">
                  <c:v>10891424.84601821</c:v>
                </c:pt>
                <c:pt idx="138">
                  <c:v>10891741.5173995</c:v>
                </c:pt>
                <c:pt idx="139">
                  <c:v>10883418.08062363</c:v>
                </c:pt>
                <c:pt idx="140">
                  <c:v>10875032.31860898</c:v>
                </c:pt>
                <c:pt idx="141">
                  <c:v>10865280.0009155</c:v>
                </c:pt>
                <c:pt idx="142">
                  <c:v>10861228.80118953</c:v>
                </c:pt>
                <c:pt idx="143">
                  <c:v>10861220.14572961</c:v>
                </c:pt>
                <c:pt idx="144">
                  <c:v>10852625.13576853</c:v>
                </c:pt>
                <c:pt idx="145">
                  <c:v>10846974.8663225</c:v>
                </c:pt>
                <c:pt idx="146">
                  <c:v>10837639.0148393</c:v>
                </c:pt>
                <c:pt idx="147">
                  <c:v>10828377.04458136</c:v>
                </c:pt>
                <c:pt idx="148">
                  <c:v>10818947.64603923</c:v>
                </c:pt>
                <c:pt idx="149">
                  <c:v>10811540.66573602</c:v>
                </c:pt>
                <c:pt idx="150">
                  <c:v>10808040.28531901</c:v>
                </c:pt>
                <c:pt idx="151">
                  <c:v>10808085.38181489</c:v>
                </c:pt>
                <c:pt idx="152">
                  <c:v>10802483.78955765</c:v>
                </c:pt>
                <c:pt idx="153">
                  <c:v>10796484.45079645</c:v>
                </c:pt>
                <c:pt idx="154">
                  <c:v>10788359.95573147</c:v>
                </c:pt>
                <c:pt idx="155">
                  <c:v>10781855.74445545</c:v>
                </c:pt>
                <c:pt idx="156">
                  <c:v>10778460.75922932</c:v>
                </c:pt>
                <c:pt idx="157">
                  <c:v>10776687.34030215</c:v>
                </c:pt>
                <c:pt idx="158">
                  <c:v>10776595.5026167</c:v>
                </c:pt>
                <c:pt idx="159">
                  <c:v>10770854.14845776</c:v>
                </c:pt>
                <c:pt idx="160">
                  <c:v>10765408.89630503</c:v>
                </c:pt>
                <c:pt idx="161">
                  <c:v>10763407.84886632</c:v>
                </c:pt>
                <c:pt idx="162">
                  <c:v>10763580.3596138</c:v>
                </c:pt>
                <c:pt idx="163">
                  <c:v>10758907.37182338</c:v>
                </c:pt>
                <c:pt idx="164">
                  <c:v>10756052.57449884</c:v>
                </c:pt>
                <c:pt idx="165">
                  <c:v>10751494.95099652</c:v>
                </c:pt>
                <c:pt idx="166">
                  <c:v>10747086.54021543</c:v>
                </c:pt>
                <c:pt idx="167">
                  <c:v>10742583.75989007</c:v>
                </c:pt>
                <c:pt idx="168">
                  <c:v>10739013.05437512</c:v>
                </c:pt>
                <c:pt idx="169">
                  <c:v>10737230.08628711</c:v>
                </c:pt>
                <c:pt idx="170">
                  <c:v>10737569.07711959</c:v>
                </c:pt>
                <c:pt idx="171">
                  <c:v>10734278.22544515</c:v>
                </c:pt>
                <c:pt idx="172">
                  <c:v>10731422.18854429</c:v>
                </c:pt>
                <c:pt idx="173">
                  <c:v>10727837.38416138</c:v>
                </c:pt>
                <c:pt idx="174">
                  <c:v>10724573.65274843</c:v>
                </c:pt>
                <c:pt idx="175">
                  <c:v>10722872.13873028</c:v>
                </c:pt>
                <c:pt idx="176">
                  <c:v>10722890.39552139</c:v>
                </c:pt>
                <c:pt idx="177">
                  <c:v>10722187.70890285</c:v>
                </c:pt>
                <c:pt idx="178">
                  <c:v>10722081.41292484</c:v>
                </c:pt>
                <c:pt idx="179">
                  <c:v>10718773.6836096</c:v>
                </c:pt>
                <c:pt idx="180">
                  <c:v>10717559.59083645</c:v>
                </c:pt>
                <c:pt idx="181">
                  <c:v>10717636.89420889</c:v>
                </c:pt>
                <c:pt idx="182">
                  <c:v>10716502.1613352</c:v>
                </c:pt>
                <c:pt idx="183">
                  <c:v>10716560.7166866</c:v>
                </c:pt>
                <c:pt idx="184">
                  <c:v>10714186.98215836</c:v>
                </c:pt>
                <c:pt idx="185">
                  <c:v>10712140.15418972</c:v>
                </c:pt>
                <c:pt idx="186">
                  <c:v>10710083.57116303</c:v>
                </c:pt>
                <c:pt idx="187">
                  <c:v>10707950.5297812</c:v>
                </c:pt>
                <c:pt idx="188">
                  <c:v>10706310.49992957</c:v>
                </c:pt>
                <c:pt idx="189">
                  <c:v>10705661.2722386</c:v>
                </c:pt>
                <c:pt idx="190">
                  <c:v>10705832.55670574</c:v>
                </c:pt>
                <c:pt idx="191">
                  <c:v>10704923.4243297</c:v>
                </c:pt>
                <c:pt idx="192">
                  <c:v>10704773.37206791</c:v>
                </c:pt>
                <c:pt idx="193">
                  <c:v>10702856.37640709</c:v>
                </c:pt>
                <c:pt idx="194">
                  <c:v>10702164.63101325</c:v>
                </c:pt>
                <c:pt idx="195">
                  <c:v>10701494.70938427</c:v>
                </c:pt>
                <c:pt idx="196">
                  <c:v>10701618.22106444</c:v>
                </c:pt>
                <c:pt idx="197">
                  <c:v>10700948.24711833</c:v>
                </c:pt>
                <c:pt idx="198">
                  <c:v>10701013.50142808</c:v>
                </c:pt>
                <c:pt idx="199">
                  <c:v>10699534.67413078</c:v>
                </c:pt>
                <c:pt idx="200">
                  <c:v>10699399.45341389</c:v>
                </c:pt>
                <c:pt idx="201">
                  <c:v>10699526.69769293</c:v>
                </c:pt>
                <c:pt idx="202">
                  <c:v>10699006.94600075</c:v>
                </c:pt>
                <c:pt idx="203">
                  <c:v>10699083.24092858</c:v>
                </c:pt>
                <c:pt idx="204">
                  <c:v>10698024.01471144</c:v>
                </c:pt>
                <c:pt idx="205">
                  <c:v>10697283.95234413</c:v>
                </c:pt>
                <c:pt idx="206">
                  <c:v>10696553.68319104</c:v>
                </c:pt>
                <c:pt idx="207">
                  <c:v>10695842.77214792</c:v>
                </c:pt>
                <c:pt idx="208">
                  <c:v>10695272.03323448</c:v>
                </c:pt>
                <c:pt idx="209">
                  <c:v>10694850.46854644</c:v>
                </c:pt>
                <c:pt idx="210">
                  <c:v>10694883.58218887</c:v>
                </c:pt>
                <c:pt idx="211">
                  <c:v>10694532.60336351</c:v>
                </c:pt>
                <c:pt idx="212">
                  <c:v>10694561.31974713</c:v>
                </c:pt>
                <c:pt idx="213">
                  <c:v>10693889.19034282</c:v>
                </c:pt>
                <c:pt idx="214">
                  <c:v>10693743.891922</c:v>
                </c:pt>
                <c:pt idx="215">
                  <c:v>10693805.1447616</c:v>
                </c:pt>
                <c:pt idx="216">
                  <c:v>10693709.26626644</c:v>
                </c:pt>
                <c:pt idx="217">
                  <c:v>10693744.94647958</c:v>
                </c:pt>
                <c:pt idx="218">
                  <c:v>10693285.69572864</c:v>
                </c:pt>
                <c:pt idx="219">
                  <c:v>10693036.65808138</c:v>
                </c:pt>
                <c:pt idx="220">
                  <c:v>10692979.0582403</c:v>
                </c:pt>
                <c:pt idx="221">
                  <c:v>10692710.91916407</c:v>
                </c:pt>
                <c:pt idx="222">
                  <c:v>10692811.3400778</c:v>
                </c:pt>
                <c:pt idx="223">
                  <c:v>10692598.80913508</c:v>
                </c:pt>
                <c:pt idx="224">
                  <c:v>10692591.28040203</c:v>
                </c:pt>
                <c:pt idx="225">
                  <c:v>10692314.7790482</c:v>
                </c:pt>
                <c:pt idx="226">
                  <c:v>10692249.89927171</c:v>
                </c:pt>
                <c:pt idx="227">
                  <c:v>10692264.3072848</c:v>
                </c:pt>
                <c:pt idx="228">
                  <c:v>10692060.79540267</c:v>
                </c:pt>
                <c:pt idx="229">
                  <c:v>10691976.05442629</c:v>
                </c:pt>
                <c:pt idx="230">
                  <c:v>10692094.93407976</c:v>
                </c:pt>
                <c:pt idx="231">
                  <c:v>10691893.31488957</c:v>
                </c:pt>
                <c:pt idx="232">
                  <c:v>10691951.58226403</c:v>
                </c:pt>
                <c:pt idx="233">
                  <c:v>10691719.32715049</c:v>
                </c:pt>
                <c:pt idx="234">
                  <c:v>10691837.38843056</c:v>
                </c:pt>
                <c:pt idx="235">
                  <c:v>10691774.35354233</c:v>
                </c:pt>
                <c:pt idx="236">
                  <c:v>10691749.40838434</c:v>
                </c:pt>
                <c:pt idx="237">
                  <c:v>10691765.99542893</c:v>
                </c:pt>
                <c:pt idx="238">
                  <c:v>10691834.83777501</c:v>
                </c:pt>
                <c:pt idx="239">
                  <c:v>10691642.01685038</c:v>
                </c:pt>
                <c:pt idx="240">
                  <c:v>10691741.13377422</c:v>
                </c:pt>
                <c:pt idx="241">
                  <c:v>10691723.69475188</c:v>
                </c:pt>
                <c:pt idx="242">
                  <c:v>10691701.56420203</c:v>
                </c:pt>
                <c:pt idx="243">
                  <c:v>10691698.41076753</c:v>
                </c:pt>
                <c:pt idx="244">
                  <c:v>10691908.88380682</c:v>
                </c:pt>
                <c:pt idx="245">
                  <c:v>10691689.75078168</c:v>
                </c:pt>
                <c:pt idx="246">
                  <c:v>10691810.86781569</c:v>
                </c:pt>
                <c:pt idx="247">
                  <c:v>10691701.55637103</c:v>
                </c:pt>
                <c:pt idx="248">
                  <c:v>10691717.48740101</c:v>
                </c:pt>
                <c:pt idx="249">
                  <c:v>10691690.28856612</c:v>
                </c:pt>
                <c:pt idx="250">
                  <c:v>10691621.23160335</c:v>
                </c:pt>
                <c:pt idx="251">
                  <c:v>10691651.33021994</c:v>
                </c:pt>
                <c:pt idx="252">
                  <c:v>10691602.25549923</c:v>
                </c:pt>
                <c:pt idx="253">
                  <c:v>10691655.64875304</c:v>
                </c:pt>
                <c:pt idx="254">
                  <c:v>10691616.10768612</c:v>
                </c:pt>
                <c:pt idx="255">
                  <c:v>10691622.64631011</c:v>
                </c:pt>
                <c:pt idx="256">
                  <c:v>10691646.28971225</c:v>
                </c:pt>
                <c:pt idx="257">
                  <c:v>10691632.2123742</c:v>
                </c:pt>
                <c:pt idx="258">
                  <c:v>10691626.93289839</c:v>
                </c:pt>
                <c:pt idx="259">
                  <c:v>10691608.08408434</c:v>
                </c:pt>
                <c:pt idx="260">
                  <c:v>10691627.46001088</c:v>
                </c:pt>
                <c:pt idx="261">
                  <c:v>10691580.41461981</c:v>
                </c:pt>
                <c:pt idx="262">
                  <c:v>10691578.58325874</c:v>
                </c:pt>
                <c:pt idx="263">
                  <c:v>10691632.46337987</c:v>
                </c:pt>
                <c:pt idx="264">
                  <c:v>10691579.55006498</c:v>
                </c:pt>
                <c:pt idx="265">
                  <c:v>10691601.93595568</c:v>
                </c:pt>
                <c:pt idx="266">
                  <c:v>10691611.69117427</c:v>
                </c:pt>
                <c:pt idx="267">
                  <c:v>10691553.15159281</c:v>
                </c:pt>
                <c:pt idx="268">
                  <c:v>10691570.92897868</c:v>
                </c:pt>
                <c:pt idx="269">
                  <c:v>10691537.20060856</c:v>
                </c:pt>
                <c:pt idx="270">
                  <c:v>10691544.53305554</c:v>
                </c:pt>
                <c:pt idx="271">
                  <c:v>10691560.3077394</c:v>
                </c:pt>
                <c:pt idx="272">
                  <c:v>10691558.06845633</c:v>
                </c:pt>
                <c:pt idx="273">
                  <c:v>10691511.98431768</c:v>
                </c:pt>
                <c:pt idx="274">
                  <c:v>10691498.19124727</c:v>
                </c:pt>
                <c:pt idx="275">
                  <c:v>10691527.46322393</c:v>
                </c:pt>
                <c:pt idx="276">
                  <c:v>10691492.6376321</c:v>
                </c:pt>
                <c:pt idx="277">
                  <c:v>10691516.60692628</c:v>
                </c:pt>
                <c:pt idx="278">
                  <c:v>10691501.82248735</c:v>
                </c:pt>
                <c:pt idx="279">
                  <c:v>10691579.77469667</c:v>
                </c:pt>
                <c:pt idx="280">
                  <c:v>10691496.78208902</c:v>
                </c:pt>
                <c:pt idx="281">
                  <c:v>10691516.65954179</c:v>
                </c:pt>
                <c:pt idx="282">
                  <c:v>10691477.72945213</c:v>
                </c:pt>
                <c:pt idx="283">
                  <c:v>10691485.32834945</c:v>
                </c:pt>
                <c:pt idx="284">
                  <c:v>10691485.9535181</c:v>
                </c:pt>
                <c:pt idx="285">
                  <c:v>10691485.31978414</c:v>
                </c:pt>
                <c:pt idx="286">
                  <c:v>10691473.47802081</c:v>
                </c:pt>
                <c:pt idx="287">
                  <c:v>10691487.13217081</c:v>
                </c:pt>
                <c:pt idx="288">
                  <c:v>10691469.99171614</c:v>
                </c:pt>
                <c:pt idx="289">
                  <c:v>10691511.94063532</c:v>
                </c:pt>
                <c:pt idx="290">
                  <c:v>10691486.73953749</c:v>
                </c:pt>
                <c:pt idx="291">
                  <c:v>10691485.70077674</c:v>
                </c:pt>
                <c:pt idx="292">
                  <c:v>10691470.76396867</c:v>
                </c:pt>
                <c:pt idx="293">
                  <c:v>10691486.62273795</c:v>
                </c:pt>
                <c:pt idx="294">
                  <c:v>10691471.37239109</c:v>
                </c:pt>
                <c:pt idx="295">
                  <c:v>10691472.86936967</c:v>
                </c:pt>
                <c:pt idx="296">
                  <c:v>10691477.42303038</c:v>
                </c:pt>
                <c:pt idx="297">
                  <c:v>10691477.17138029</c:v>
                </c:pt>
                <c:pt idx="298">
                  <c:v>10691491.17704444</c:v>
                </c:pt>
                <c:pt idx="299">
                  <c:v>10691480.49400625</c:v>
                </c:pt>
                <c:pt idx="300">
                  <c:v>10691465.32188849</c:v>
                </c:pt>
                <c:pt idx="301">
                  <c:v>10691473.99798538</c:v>
                </c:pt>
                <c:pt idx="302">
                  <c:v>10691471.33220991</c:v>
                </c:pt>
                <c:pt idx="303">
                  <c:v>10691461.06561394</c:v>
                </c:pt>
                <c:pt idx="304">
                  <c:v>10691455.74163915</c:v>
                </c:pt>
                <c:pt idx="305">
                  <c:v>10691463.15047712</c:v>
                </c:pt>
                <c:pt idx="306">
                  <c:v>10691455.11123623</c:v>
                </c:pt>
                <c:pt idx="307">
                  <c:v>10691459.88167421</c:v>
                </c:pt>
                <c:pt idx="308">
                  <c:v>10691440.87427478</c:v>
                </c:pt>
                <c:pt idx="309">
                  <c:v>10691443.52731189</c:v>
                </c:pt>
                <c:pt idx="310">
                  <c:v>10691441.29544841</c:v>
                </c:pt>
                <c:pt idx="311">
                  <c:v>10691439.28480957</c:v>
                </c:pt>
                <c:pt idx="312">
                  <c:v>10691439.53238367</c:v>
                </c:pt>
                <c:pt idx="313">
                  <c:v>10691448.47363925</c:v>
                </c:pt>
                <c:pt idx="314">
                  <c:v>10691438.58247927</c:v>
                </c:pt>
                <c:pt idx="315">
                  <c:v>10691443.9856408</c:v>
                </c:pt>
                <c:pt idx="316">
                  <c:v>10691444.48256226</c:v>
                </c:pt>
                <c:pt idx="317">
                  <c:v>10691454.21035119</c:v>
                </c:pt>
                <c:pt idx="318">
                  <c:v>10691438.12233544</c:v>
                </c:pt>
                <c:pt idx="319">
                  <c:v>10691438.63409687</c:v>
                </c:pt>
                <c:pt idx="320">
                  <c:v>10691436.92510684</c:v>
                </c:pt>
                <c:pt idx="321">
                  <c:v>10691449.59953284</c:v>
                </c:pt>
                <c:pt idx="322">
                  <c:v>10691437.88906253</c:v>
                </c:pt>
                <c:pt idx="323">
                  <c:v>10691448.12088474</c:v>
                </c:pt>
                <c:pt idx="324">
                  <c:v>10691435.06173115</c:v>
                </c:pt>
                <c:pt idx="325">
                  <c:v>10691437.82626247</c:v>
                </c:pt>
                <c:pt idx="326">
                  <c:v>10691441.11480185</c:v>
                </c:pt>
                <c:pt idx="327">
                  <c:v>10691440.62126498</c:v>
                </c:pt>
                <c:pt idx="328">
                  <c:v>10691437.63102253</c:v>
                </c:pt>
                <c:pt idx="329">
                  <c:v>10691443.874669</c:v>
                </c:pt>
                <c:pt idx="330">
                  <c:v>10691434.72361502</c:v>
                </c:pt>
                <c:pt idx="331">
                  <c:v>10691434.83529215</c:v>
                </c:pt>
                <c:pt idx="332">
                  <c:v>10691431.04433089</c:v>
                </c:pt>
                <c:pt idx="333">
                  <c:v>10691431.20847992</c:v>
                </c:pt>
                <c:pt idx="334">
                  <c:v>10691435.46936081</c:v>
                </c:pt>
                <c:pt idx="335">
                  <c:v>10691433.35302044</c:v>
                </c:pt>
                <c:pt idx="336">
                  <c:v>10691430.24740704</c:v>
                </c:pt>
                <c:pt idx="337">
                  <c:v>10691430.87125934</c:v>
                </c:pt>
                <c:pt idx="338">
                  <c:v>10691431.54926541</c:v>
                </c:pt>
                <c:pt idx="339">
                  <c:v>10691431.55748912</c:v>
                </c:pt>
                <c:pt idx="340">
                  <c:v>10691433.18160718</c:v>
                </c:pt>
                <c:pt idx="341">
                  <c:v>10691431.52668783</c:v>
                </c:pt>
                <c:pt idx="342">
                  <c:v>10691427.24615359</c:v>
                </c:pt>
                <c:pt idx="343">
                  <c:v>10691430.1332429</c:v>
                </c:pt>
                <c:pt idx="344">
                  <c:v>10691427.38672967</c:v>
                </c:pt>
                <c:pt idx="345">
                  <c:v>10691425.3119574</c:v>
                </c:pt>
                <c:pt idx="346">
                  <c:v>10691425.68758564</c:v>
                </c:pt>
                <c:pt idx="347">
                  <c:v>10691423.59324024</c:v>
                </c:pt>
                <c:pt idx="348">
                  <c:v>10691424.63716963</c:v>
                </c:pt>
                <c:pt idx="349">
                  <c:v>10691424.20338082</c:v>
                </c:pt>
                <c:pt idx="350">
                  <c:v>10691425.28975769</c:v>
                </c:pt>
                <c:pt idx="351">
                  <c:v>10691424.49509436</c:v>
                </c:pt>
                <c:pt idx="352">
                  <c:v>10691424.6406495</c:v>
                </c:pt>
                <c:pt idx="353">
                  <c:v>10691426.23783471</c:v>
                </c:pt>
                <c:pt idx="354">
                  <c:v>10691424.28970689</c:v>
                </c:pt>
                <c:pt idx="355">
                  <c:v>10691423.3999731</c:v>
                </c:pt>
                <c:pt idx="356">
                  <c:v>10691423.31936529</c:v>
                </c:pt>
                <c:pt idx="357">
                  <c:v>10691422.08327705</c:v>
                </c:pt>
                <c:pt idx="358">
                  <c:v>10691422.26412077</c:v>
                </c:pt>
                <c:pt idx="359">
                  <c:v>10691426.48523741</c:v>
                </c:pt>
                <c:pt idx="360">
                  <c:v>10691423.1081171</c:v>
                </c:pt>
                <c:pt idx="361">
                  <c:v>10691426.34662488</c:v>
                </c:pt>
                <c:pt idx="362">
                  <c:v>10691423.84771108</c:v>
                </c:pt>
                <c:pt idx="363">
                  <c:v>10691421.29437132</c:v>
                </c:pt>
                <c:pt idx="364">
                  <c:v>10691422.51909754</c:v>
                </c:pt>
                <c:pt idx="365">
                  <c:v>10691421.68393442</c:v>
                </c:pt>
                <c:pt idx="366">
                  <c:v>10691421.92867648</c:v>
                </c:pt>
                <c:pt idx="367">
                  <c:v>10691421.62147054</c:v>
                </c:pt>
                <c:pt idx="368">
                  <c:v>10691422.32495336</c:v>
                </c:pt>
                <c:pt idx="369">
                  <c:v>10691421.19701394</c:v>
                </c:pt>
                <c:pt idx="370">
                  <c:v>10691421.44298047</c:v>
                </c:pt>
                <c:pt idx="371">
                  <c:v>10691424.31259938</c:v>
                </c:pt>
                <c:pt idx="372">
                  <c:v>10691421.45734411</c:v>
                </c:pt>
                <c:pt idx="373">
                  <c:v>10691422.03247755</c:v>
                </c:pt>
                <c:pt idx="374">
                  <c:v>10691422.12292034</c:v>
                </c:pt>
                <c:pt idx="375">
                  <c:v>10691422.07833</c:v>
                </c:pt>
                <c:pt idx="376">
                  <c:v>10691422.22628461</c:v>
                </c:pt>
                <c:pt idx="377">
                  <c:v>10691422.1831377</c:v>
                </c:pt>
                <c:pt idx="378">
                  <c:v>10691424.93424433</c:v>
                </c:pt>
                <c:pt idx="379">
                  <c:v>10691421.5904744</c:v>
                </c:pt>
                <c:pt idx="380">
                  <c:v>10691421.59803035</c:v>
                </c:pt>
                <c:pt idx="381">
                  <c:v>10691420.96566144</c:v>
                </c:pt>
                <c:pt idx="382">
                  <c:v>10691421.49010583</c:v>
                </c:pt>
                <c:pt idx="383">
                  <c:v>10691421.21256056</c:v>
                </c:pt>
                <c:pt idx="384">
                  <c:v>10691421.0628063</c:v>
                </c:pt>
                <c:pt idx="385">
                  <c:v>10691423.0778846</c:v>
                </c:pt>
                <c:pt idx="386">
                  <c:v>10691421.00079748</c:v>
                </c:pt>
                <c:pt idx="387">
                  <c:v>10691421.36176013</c:v>
                </c:pt>
                <c:pt idx="388">
                  <c:v>10691420.55317945</c:v>
                </c:pt>
                <c:pt idx="389">
                  <c:v>10691420.81749088</c:v>
                </c:pt>
                <c:pt idx="390">
                  <c:v>10691420.97070977</c:v>
                </c:pt>
                <c:pt idx="391">
                  <c:v>10691419.82546833</c:v>
                </c:pt>
                <c:pt idx="392">
                  <c:v>10691419.38339666</c:v>
                </c:pt>
                <c:pt idx="393">
                  <c:v>10691419.01695336</c:v>
                </c:pt>
                <c:pt idx="394">
                  <c:v>10691419.36794269</c:v>
                </c:pt>
                <c:pt idx="395">
                  <c:v>10691419.30975914</c:v>
                </c:pt>
                <c:pt idx="396">
                  <c:v>10691419.07693023</c:v>
                </c:pt>
                <c:pt idx="397">
                  <c:v>10691419.48931174</c:v>
                </c:pt>
                <c:pt idx="398">
                  <c:v>10691419.00467294</c:v>
                </c:pt>
                <c:pt idx="399">
                  <c:v>10691419.28664764</c:v>
                </c:pt>
                <c:pt idx="400">
                  <c:v>10691419.15550733</c:v>
                </c:pt>
                <c:pt idx="401">
                  <c:v>10691419.15209705</c:v>
                </c:pt>
                <c:pt idx="402">
                  <c:v>10691419.29095353</c:v>
                </c:pt>
                <c:pt idx="403">
                  <c:v>10691419.12932761</c:v>
                </c:pt>
                <c:pt idx="404">
                  <c:v>10691419.10645373</c:v>
                </c:pt>
                <c:pt idx="405">
                  <c:v>10691419.09001931</c:v>
                </c:pt>
                <c:pt idx="406">
                  <c:v>10691419.87621964</c:v>
                </c:pt>
                <c:pt idx="407">
                  <c:v>10691419.5253884</c:v>
                </c:pt>
                <c:pt idx="408">
                  <c:v>10691419.07411547</c:v>
                </c:pt>
                <c:pt idx="409">
                  <c:v>10691419.13026</c:v>
                </c:pt>
                <c:pt idx="410">
                  <c:v>10691419.05631395</c:v>
                </c:pt>
                <c:pt idx="411">
                  <c:v>10691418.77796549</c:v>
                </c:pt>
                <c:pt idx="412">
                  <c:v>10691418.70519632</c:v>
                </c:pt>
                <c:pt idx="413">
                  <c:v>10691418.88481124</c:v>
                </c:pt>
                <c:pt idx="414">
                  <c:v>10691419.09901709</c:v>
                </c:pt>
                <c:pt idx="415">
                  <c:v>10691418.71034286</c:v>
                </c:pt>
                <c:pt idx="416">
                  <c:v>10691418.81925245</c:v>
                </c:pt>
                <c:pt idx="417">
                  <c:v>10691418.68555018</c:v>
                </c:pt>
                <c:pt idx="418">
                  <c:v>10691418.58256797</c:v>
                </c:pt>
                <c:pt idx="419">
                  <c:v>10691418.6478039</c:v>
                </c:pt>
                <c:pt idx="420">
                  <c:v>10691418.33703618</c:v>
                </c:pt>
                <c:pt idx="421">
                  <c:v>10691418.29293839</c:v>
                </c:pt>
                <c:pt idx="422">
                  <c:v>10691418.2303058</c:v>
                </c:pt>
                <c:pt idx="423">
                  <c:v>10691418.24323807</c:v>
                </c:pt>
                <c:pt idx="424">
                  <c:v>10691418.30103759</c:v>
                </c:pt>
                <c:pt idx="425">
                  <c:v>10691418.25370336</c:v>
                </c:pt>
                <c:pt idx="426">
                  <c:v>10691418.27952421</c:v>
                </c:pt>
                <c:pt idx="427">
                  <c:v>10691418.20884864</c:v>
                </c:pt>
                <c:pt idx="428">
                  <c:v>10691418.18553942</c:v>
                </c:pt>
                <c:pt idx="429">
                  <c:v>10691418.21562914</c:v>
                </c:pt>
                <c:pt idx="430">
                  <c:v>10691418.27085786</c:v>
                </c:pt>
                <c:pt idx="431">
                  <c:v>10691418.3372523</c:v>
                </c:pt>
                <c:pt idx="432">
                  <c:v>10691418.33058515</c:v>
                </c:pt>
                <c:pt idx="433">
                  <c:v>10691418.36033654</c:v>
                </c:pt>
                <c:pt idx="434">
                  <c:v>10691418.1575736</c:v>
                </c:pt>
                <c:pt idx="435">
                  <c:v>10691418.29717876</c:v>
                </c:pt>
                <c:pt idx="436">
                  <c:v>10691418.2519883</c:v>
                </c:pt>
                <c:pt idx="437">
                  <c:v>10691418.16915194</c:v>
                </c:pt>
                <c:pt idx="438">
                  <c:v>10691418.22153212</c:v>
                </c:pt>
                <c:pt idx="439">
                  <c:v>10691418.15155349</c:v>
                </c:pt>
                <c:pt idx="440">
                  <c:v>10691418.21619198</c:v>
                </c:pt>
                <c:pt idx="441">
                  <c:v>10691418.23265804</c:v>
                </c:pt>
                <c:pt idx="442">
                  <c:v>10691418.2574403</c:v>
                </c:pt>
                <c:pt idx="443">
                  <c:v>10691418.21293006</c:v>
                </c:pt>
                <c:pt idx="444">
                  <c:v>10691418.09402663</c:v>
                </c:pt>
                <c:pt idx="445">
                  <c:v>10691418.07064333</c:v>
                </c:pt>
                <c:pt idx="446">
                  <c:v>10691418.11629665</c:v>
                </c:pt>
                <c:pt idx="447">
                  <c:v>10691418.06175474</c:v>
                </c:pt>
                <c:pt idx="448">
                  <c:v>10691418.03445686</c:v>
                </c:pt>
                <c:pt idx="449">
                  <c:v>10691418.09000751</c:v>
                </c:pt>
                <c:pt idx="450">
                  <c:v>10691418.0102665</c:v>
                </c:pt>
                <c:pt idx="451">
                  <c:v>10691417.96795008</c:v>
                </c:pt>
                <c:pt idx="452">
                  <c:v>10691417.98468327</c:v>
                </c:pt>
                <c:pt idx="453">
                  <c:v>10691417.9875109</c:v>
                </c:pt>
                <c:pt idx="454">
                  <c:v>10691418.00991602</c:v>
                </c:pt>
                <c:pt idx="455">
                  <c:v>10691417.92202589</c:v>
                </c:pt>
                <c:pt idx="456">
                  <c:v>10691417.89516144</c:v>
                </c:pt>
                <c:pt idx="457">
                  <c:v>10691417.92088769</c:v>
                </c:pt>
                <c:pt idx="458">
                  <c:v>10691417.88502669</c:v>
                </c:pt>
                <c:pt idx="459">
                  <c:v>10691417.83862965</c:v>
                </c:pt>
                <c:pt idx="460">
                  <c:v>10691417.82053884</c:v>
                </c:pt>
                <c:pt idx="461">
                  <c:v>10691417.85597287</c:v>
                </c:pt>
                <c:pt idx="462">
                  <c:v>10691417.79990556</c:v>
                </c:pt>
                <c:pt idx="463">
                  <c:v>10691417.80954223</c:v>
                </c:pt>
                <c:pt idx="464">
                  <c:v>10691417.84500739</c:v>
                </c:pt>
                <c:pt idx="465">
                  <c:v>10691417.8193445</c:v>
                </c:pt>
                <c:pt idx="466">
                  <c:v>10691417.79791646</c:v>
                </c:pt>
                <c:pt idx="467">
                  <c:v>10691417.819434</c:v>
                </c:pt>
                <c:pt idx="468">
                  <c:v>10691417.81650907</c:v>
                </c:pt>
                <c:pt idx="469">
                  <c:v>10691417.8050395</c:v>
                </c:pt>
                <c:pt idx="470">
                  <c:v>10691417.79232034</c:v>
                </c:pt>
                <c:pt idx="471">
                  <c:v>10691417.78771237</c:v>
                </c:pt>
                <c:pt idx="472">
                  <c:v>10691417.76929764</c:v>
                </c:pt>
                <c:pt idx="473">
                  <c:v>10691417.77821408</c:v>
                </c:pt>
                <c:pt idx="474">
                  <c:v>10691417.76760199</c:v>
                </c:pt>
                <c:pt idx="475">
                  <c:v>10691417.79510322</c:v>
                </c:pt>
                <c:pt idx="476">
                  <c:v>10691417.77652331</c:v>
                </c:pt>
                <c:pt idx="477">
                  <c:v>10691417.78261109</c:v>
                </c:pt>
                <c:pt idx="478">
                  <c:v>10691417.79531624</c:v>
                </c:pt>
                <c:pt idx="479">
                  <c:v>10691417.77136921</c:v>
                </c:pt>
                <c:pt idx="480">
                  <c:v>10691417.8128523</c:v>
                </c:pt>
                <c:pt idx="481">
                  <c:v>10691417.78756481</c:v>
                </c:pt>
                <c:pt idx="482">
                  <c:v>10691417.79435747</c:v>
                </c:pt>
                <c:pt idx="483">
                  <c:v>10691417.77256822</c:v>
                </c:pt>
                <c:pt idx="484">
                  <c:v>10691417.77413237</c:v>
                </c:pt>
                <c:pt idx="485">
                  <c:v>10691417.77475867</c:v>
                </c:pt>
                <c:pt idx="486">
                  <c:v>10691417.79584022</c:v>
                </c:pt>
                <c:pt idx="487">
                  <c:v>10691417.80925892</c:v>
                </c:pt>
                <c:pt idx="488">
                  <c:v>10691417.76140916</c:v>
                </c:pt>
                <c:pt idx="489">
                  <c:v>10691417.75822288</c:v>
                </c:pt>
                <c:pt idx="490">
                  <c:v>10691417.7587137</c:v>
                </c:pt>
                <c:pt idx="491">
                  <c:v>10691417.76570094</c:v>
                </c:pt>
                <c:pt idx="492">
                  <c:v>10691417.75618412</c:v>
                </c:pt>
                <c:pt idx="493">
                  <c:v>10691417.75605509</c:v>
                </c:pt>
                <c:pt idx="494">
                  <c:v>10691417.76525007</c:v>
                </c:pt>
                <c:pt idx="495">
                  <c:v>10691417.75758446</c:v>
                </c:pt>
                <c:pt idx="496">
                  <c:v>10691417.75114099</c:v>
                </c:pt>
                <c:pt idx="497">
                  <c:v>10691417.76068606</c:v>
                </c:pt>
                <c:pt idx="498">
                  <c:v>10691417.7486785</c:v>
                </c:pt>
                <c:pt idx="499">
                  <c:v>10691417.754516</c:v>
                </c:pt>
                <c:pt idx="500">
                  <c:v>10691417.74497961</c:v>
                </c:pt>
                <c:pt idx="501">
                  <c:v>10691417.74897929</c:v>
                </c:pt>
                <c:pt idx="502">
                  <c:v>10691417.73953863</c:v>
                </c:pt>
                <c:pt idx="503">
                  <c:v>10691417.7474932</c:v>
                </c:pt>
                <c:pt idx="504">
                  <c:v>10691417.74638003</c:v>
                </c:pt>
                <c:pt idx="505">
                  <c:v>10691417.7437121</c:v>
                </c:pt>
                <c:pt idx="506">
                  <c:v>10691417.73888517</c:v>
                </c:pt>
                <c:pt idx="507">
                  <c:v>10691417.73957341</c:v>
                </c:pt>
                <c:pt idx="508">
                  <c:v>10691417.74438262</c:v>
                </c:pt>
                <c:pt idx="509">
                  <c:v>10691417.74633558</c:v>
                </c:pt>
                <c:pt idx="510">
                  <c:v>10691417.74118555</c:v>
                </c:pt>
                <c:pt idx="511">
                  <c:v>10691417.73992057</c:v>
                </c:pt>
                <c:pt idx="512">
                  <c:v>10691417.74366332</c:v>
                </c:pt>
                <c:pt idx="513">
                  <c:v>10691417.74118662</c:v>
                </c:pt>
                <c:pt idx="514">
                  <c:v>10691417.74197814</c:v>
                </c:pt>
                <c:pt idx="515">
                  <c:v>10691417.74661864</c:v>
                </c:pt>
                <c:pt idx="516">
                  <c:v>10691417.75272241</c:v>
                </c:pt>
                <c:pt idx="517">
                  <c:v>10691417.73764233</c:v>
                </c:pt>
                <c:pt idx="518">
                  <c:v>10691417.74006906</c:v>
                </c:pt>
                <c:pt idx="519">
                  <c:v>10691417.73621721</c:v>
                </c:pt>
                <c:pt idx="520">
                  <c:v>10691417.73609788</c:v>
                </c:pt>
                <c:pt idx="521">
                  <c:v>10691417.7350627</c:v>
                </c:pt>
                <c:pt idx="522">
                  <c:v>10691417.73510572</c:v>
                </c:pt>
                <c:pt idx="523">
                  <c:v>10691417.73661264</c:v>
                </c:pt>
                <c:pt idx="524">
                  <c:v>10691417.73474113</c:v>
                </c:pt>
                <c:pt idx="525">
                  <c:v>10691417.733133</c:v>
                </c:pt>
                <c:pt idx="526">
                  <c:v>10691417.73595873</c:v>
                </c:pt>
                <c:pt idx="527">
                  <c:v>10691417.73195979</c:v>
                </c:pt>
                <c:pt idx="528">
                  <c:v>10691417.7338823</c:v>
                </c:pt>
                <c:pt idx="529">
                  <c:v>10691417.72842311</c:v>
                </c:pt>
                <c:pt idx="530">
                  <c:v>10691417.73007127</c:v>
                </c:pt>
                <c:pt idx="531">
                  <c:v>10691417.73020563</c:v>
                </c:pt>
                <c:pt idx="532">
                  <c:v>10691417.72927658</c:v>
                </c:pt>
                <c:pt idx="533">
                  <c:v>10691417.72893345</c:v>
                </c:pt>
                <c:pt idx="534">
                  <c:v>10691417.73023875</c:v>
                </c:pt>
                <c:pt idx="535">
                  <c:v>10691417.73044345</c:v>
                </c:pt>
                <c:pt idx="536">
                  <c:v>10691417.72833581</c:v>
                </c:pt>
                <c:pt idx="537">
                  <c:v>10691417.72938999</c:v>
                </c:pt>
                <c:pt idx="538">
                  <c:v>10691417.72973464</c:v>
                </c:pt>
                <c:pt idx="539">
                  <c:v>10691417.72785815</c:v>
                </c:pt>
                <c:pt idx="540">
                  <c:v>10691417.72859694</c:v>
                </c:pt>
                <c:pt idx="541">
                  <c:v>10691417.72854348</c:v>
                </c:pt>
                <c:pt idx="542">
                  <c:v>10691417.7294876</c:v>
                </c:pt>
                <c:pt idx="543">
                  <c:v>10691417.73037567</c:v>
                </c:pt>
                <c:pt idx="544">
                  <c:v>10691417.72843982</c:v>
                </c:pt>
                <c:pt idx="545">
                  <c:v>10691417.7291314</c:v>
                </c:pt>
                <c:pt idx="546">
                  <c:v>10691417.72772873</c:v>
                </c:pt>
                <c:pt idx="547">
                  <c:v>10691417.72896792</c:v>
                </c:pt>
                <c:pt idx="548">
                  <c:v>10691417.72730349</c:v>
                </c:pt>
                <c:pt idx="549">
                  <c:v>10691417.72933242</c:v>
                </c:pt>
                <c:pt idx="550">
                  <c:v>10691417.72703055</c:v>
                </c:pt>
                <c:pt idx="551">
                  <c:v>10691417.72883708</c:v>
                </c:pt>
                <c:pt idx="552">
                  <c:v>10691417.72725734</c:v>
                </c:pt>
                <c:pt idx="553">
                  <c:v>10691417.72650521</c:v>
                </c:pt>
                <c:pt idx="554">
                  <c:v>10691417.7273443</c:v>
                </c:pt>
                <c:pt idx="555">
                  <c:v>10691417.72635213</c:v>
                </c:pt>
                <c:pt idx="556">
                  <c:v>10691417.72762423</c:v>
                </c:pt>
                <c:pt idx="557">
                  <c:v>10691417.72616629</c:v>
                </c:pt>
                <c:pt idx="558">
                  <c:v>10691417.7265311</c:v>
                </c:pt>
                <c:pt idx="559">
                  <c:v>10691417.72641711</c:v>
                </c:pt>
                <c:pt idx="560">
                  <c:v>10691417.72558825</c:v>
                </c:pt>
                <c:pt idx="561">
                  <c:v>10691417.72515181</c:v>
                </c:pt>
                <c:pt idx="562">
                  <c:v>10691417.72498617</c:v>
                </c:pt>
                <c:pt idx="563">
                  <c:v>10691417.725136</c:v>
                </c:pt>
                <c:pt idx="564">
                  <c:v>10691417.72504333</c:v>
                </c:pt>
                <c:pt idx="565">
                  <c:v>10691417.72526345</c:v>
                </c:pt>
                <c:pt idx="566">
                  <c:v>10691417.7252675</c:v>
                </c:pt>
                <c:pt idx="567">
                  <c:v>10691417.72514241</c:v>
                </c:pt>
                <c:pt idx="568">
                  <c:v>10691417.72484278</c:v>
                </c:pt>
                <c:pt idx="569">
                  <c:v>10691417.72514411</c:v>
                </c:pt>
                <c:pt idx="570">
                  <c:v>10691417.72514766</c:v>
                </c:pt>
                <c:pt idx="571">
                  <c:v>10691417.72478857</c:v>
                </c:pt>
                <c:pt idx="572">
                  <c:v>10691417.72515717</c:v>
                </c:pt>
                <c:pt idx="573">
                  <c:v>10691417.72486323</c:v>
                </c:pt>
                <c:pt idx="574">
                  <c:v>10691417.72527696</c:v>
                </c:pt>
                <c:pt idx="575">
                  <c:v>10691417.72482104</c:v>
                </c:pt>
                <c:pt idx="576">
                  <c:v>10691417.72503552</c:v>
                </c:pt>
                <c:pt idx="577">
                  <c:v>10691417.72502643</c:v>
                </c:pt>
                <c:pt idx="578">
                  <c:v>10691417.72550088</c:v>
                </c:pt>
                <c:pt idx="579">
                  <c:v>10691417.72493834</c:v>
                </c:pt>
                <c:pt idx="580">
                  <c:v>10691417.7251055</c:v>
                </c:pt>
                <c:pt idx="581">
                  <c:v>10691417.72505178</c:v>
                </c:pt>
                <c:pt idx="582">
                  <c:v>10691417.72489542</c:v>
                </c:pt>
                <c:pt idx="583">
                  <c:v>10691417.72507503</c:v>
                </c:pt>
                <c:pt idx="584">
                  <c:v>10691417.7249209</c:v>
                </c:pt>
                <c:pt idx="585">
                  <c:v>10691417.72488465</c:v>
                </c:pt>
                <c:pt idx="586">
                  <c:v>10691417.72502838</c:v>
                </c:pt>
                <c:pt idx="587">
                  <c:v>10691417.72476847</c:v>
                </c:pt>
                <c:pt idx="588">
                  <c:v>10691417.72474509</c:v>
                </c:pt>
                <c:pt idx="589">
                  <c:v>10691417.72460122</c:v>
                </c:pt>
                <c:pt idx="590">
                  <c:v>10691417.72469666</c:v>
                </c:pt>
                <c:pt idx="591">
                  <c:v>10691417.72450917</c:v>
                </c:pt>
                <c:pt idx="592">
                  <c:v>10691417.72458511</c:v>
                </c:pt>
                <c:pt idx="593">
                  <c:v>10691417.72431942</c:v>
                </c:pt>
                <c:pt idx="594">
                  <c:v>10691417.72438911</c:v>
                </c:pt>
                <c:pt idx="595">
                  <c:v>10691417.72442203</c:v>
                </c:pt>
                <c:pt idx="596">
                  <c:v>10691417.72445174</c:v>
                </c:pt>
                <c:pt idx="597">
                  <c:v>10691417.72441015</c:v>
                </c:pt>
                <c:pt idx="598">
                  <c:v>10691417.72434682</c:v>
                </c:pt>
                <c:pt idx="599">
                  <c:v>10691417.72433629</c:v>
                </c:pt>
                <c:pt idx="600">
                  <c:v>10691417.72442379</c:v>
                </c:pt>
                <c:pt idx="601">
                  <c:v>10691417.72442631</c:v>
                </c:pt>
                <c:pt idx="602">
                  <c:v>10691417.72429925</c:v>
                </c:pt>
                <c:pt idx="603">
                  <c:v>10691417.72439998</c:v>
                </c:pt>
                <c:pt idx="604">
                  <c:v>10691417.72434157</c:v>
                </c:pt>
                <c:pt idx="605">
                  <c:v>10691417.72439339</c:v>
                </c:pt>
                <c:pt idx="606">
                  <c:v>10691417.72437054</c:v>
                </c:pt>
                <c:pt idx="607">
                  <c:v>10691417.72438444</c:v>
                </c:pt>
                <c:pt idx="608">
                  <c:v>10691417.72444828</c:v>
                </c:pt>
                <c:pt idx="609">
                  <c:v>10691417.72427325</c:v>
                </c:pt>
                <c:pt idx="610">
                  <c:v>10691417.72427114</c:v>
                </c:pt>
                <c:pt idx="611">
                  <c:v>10691417.7242961</c:v>
                </c:pt>
                <c:pt idx="612">
                  <c:v>10691417.7243567</c:v>
                </c:pt>
                <c:pt idx="613">
                  <c:v>10691417.72428214</c:v>
                </c:pt>
                <c:pt idx="614">
                  <c:v>10691417.72443649</c:v>
                </c:pt>
                <c:pt idx="615">
                  <c:v>10691417.72424733</c:v>
                </c:pt>
                <c:pt idx="616">
                  <c:v>10691417.72421075</c:v>
                </c:pt>
                <c:pt idx="617">
                  <c:v>10691417.72425093</c:v>
                </c:pt>
                <c:pt idx="618">
                  <c:v>10691417.72423811</c:v>
                </c:pt>
                <c:pt idx="619">
                  <c:v>10691417.72428159</c:v>
                </c:pt>
                <c:pt idx="620">
                  <c:v>10691417.7242221</c:v>
                </c:pt>
                <c:pt idx="621">
                  <c:v>10691417.72422481</c:v>
                </c:pt>
                <c:pt idx="622">
                  <c:v>10691417.72419154</c:v>
                </c:pt>
                <c:pt idx="623">
                  <c:v>10691417.7241558</c:v>
                </c:pt>
                <c:pt idx="624">
                  <c:v>10691417.72417441</c:v>
                </c:pt>
                <c:pt idx="625">
                  <c:v>10691417.72419761</c:v>
                </c:pt>
                <c:pt idx="626">
                  <c:v>10691417.72417307</c:v>
                </c:pt>
                <c:pt idx="627">
                  <c:v>10691417.72423792</c:v>
                </c:pt>
                <c:pt idx="628">
                  <c:v>10691417.72418223</c:v>
                </c:pt>
                <c:pt idx="629">
                  <c:v>10691417.72412669</c:v>
                </c:pt>
                <c:pt idx="630">
                  <c:v>10691417.72409848</c:v>
                </c:pt>
                <c:pt idx="631">
                  <c:v>10691417.7241288</c:v>
                </c:pt>
                <c:pt idx="632">
                  <c:v>10691417.72409629</c:v>
                </c:pt>
                <c:pt idx="633">
                  <c:v>10691417.7241004</c:v>
                </c:pt>
                <c:pt idx="634">
                  <c:v>10691417.72414395</c:v>
                </c:pt>
                <c:pt idx="635">
                  <c:v>10691417.72410887</c:v>
                </c:pt>
                <c:pt idx="636">
                  <c:v>10691417.72407</c:v>
                </c:pt>
                <c:pt idx="637">
                  <c:v>10691417.7240614</c:v>
                </c:pt>
                <c:pt idx="638">
                  <c:v>10691417.72407271</c:v>
                </c:pt>
                <c:pt idx="639">
                  <c:v>10691417.72406172</c:v>
                </c:pt>
                <c:pt idx="640">
                  <c:v>10691417.72409518</c:v>
                </c:pt>
                <c:pt idx="641">
                  <c:v>10691417.72406742</c:v>
                </c:pt>
                <c:pt idx="642">
                  <c:v>10691417.72411503</c:v>
                </c:pt>
                <c:pt idx="643">
                  <c:v>10691417.72406293</c:v>
                </c:pt>
                <c:pt idx="644">
                  <c:v>10691417.72406872</c:v>
                </c:pt>
                <c:pt idx="645">
                  <c:v>10691417.72406975</c:v>
                </c:pt>
                <c:pt idx="646">
                  <c:v>10691417.72408986</c:v>
                </c:pt>
                <c:pt idx="647">
                  <c:v>10691417.72406899</c:v>
                </c:pt>
                <c:pt idx="648">
                  <c:v>10691417.72408331</c:v>
                </c:pt>
                <c:pt idx="649">
                  <c:v>10691417.72407026</c:v>
                </c:pt>
                <c:pt idx="650">
                  <c:v>10691417.72407544</c:v>
                </c:pt>
                <c:pt idx="651">
                  <c:v>10691417.72407235</c:v>
                </c:pt>
                <c:pt idx="652">
                  <c:v>10691417.72405344</c:v>
                </c:pt>
                <c:pt idx="653">
                  <c:v>10691417.72406982</c:v>
                </c:pt>
                <c:pt idx="654">
                  <c:v>10691417.72405641</c:v>
                </c:pt>
                <c:pt idx="655">
                  <c:v>10691417.72406047</c:v>
                </c:pt>
                <c:pt idx="656">
                  <c:v>10691417.72405284</c:v>
                </c:pt>
                <c:pt idx="657">
                  <c:v>10691417.72404167</c:v>
                </c:pt>
                <c:pt idx="658">
                  <c:v>10691417.72405537</c:v>
                </c:pt>
                <c:pt idx="659">
                  <c:v>10691417.72404319</c:v>
                </c:pt>
                <c:pt idx="660">
                  <c:v>10691417.72404725</c:v>
                </c:pt>
                <c:pt idx="661">
                  <c:v>10691417.72404611</c:v>
                </c:pt>
                <c:pt idx="662">
                  <c:v>10691417.7240363</c:v>
                </c:pt>
                <c:pt idx="663">
                  <c:v>10691417.72404864</c:v>
                </c:pt>
                <c:pt idx="664">
                  <c:v>10691417.7240413</c:v>
                </c:pt>
                <c:pt idx="665">
                  <c:v>10691417.7240384</c:v>
                </c:pt>
                <c:pt idx="666">
                  <c:v>10691417.72403721</c:v>
                </c:pt>
                <c:pt idx="667">
                  <c:v>10691417.72404121</c:v>
                </c:pt>
                <c:pt idx="668">
                  <c:v>10691417.72404268</c:v>
                </c:pt>
                <c:pt idx="669">
                  <c:v>10691417.72403757</c:v>
                </c:pt>
                <c:pt idx="670">
                  <c:v>10691417.72403668</c:v>
                </c:pt>
                <c:pt idx="671">
                  <c:v>10691417.72403292</c:v>
                </c:pt>
                <c:pt idx="672">
                  <c:v>10691417.72403453</c:v>
                </c:pt>
                <c:pt idx="673">
                  <c:v>10691417.72402991</c:v>
                </c:pt>
                <c:pt idx="674">
                  <c:v>10691417.72402963</c:v>
                </c:pt>
                <c:pt idx="675">
                  <c:v>10691417.72402906</c:v>
                </c:pt>
                <c:pt idx="676">
                  <c:v>10691417.72402962</c:v>
                </c:pt>
                <c:pt idx="677">
                  <c:v>10691417.72402858</c:v>
                </c:pt>
                <c:pt idx="678">
                  <c:v>10691417.72402963</c:v>
                </c:pt>
                <c:pt idx="679">
                  <c:v>10691417.72402805</c:v>
                </c:pt>
                <c:pt idx="680">
                  <c:v>10691417.72402847</c:v>
                </c:pt>
                <c:pt idx="681">
                  <c:v>10691417.7240273</c:v>
                </c:pt>
                <c:pt idx="682">
                  <c:v>10691417.72402798</c:v>
                </c:pt>
                <c:pt idx="683">
                  <c:v>10691417.72402493</c:v>
                </c:pt>
                <c:pt idx="684">
                  <c:v>10691417.72402561</c:v>
                </c:pt>
                <c:pt idx="685">
                  <c:v>10691417.72402759</c:v>
                </c:pt>
                <c:pt idx="686">
                  <c:v>10691417.72402493</c:v>
                </c:pt>
                <c:pt idx="687">
                  <c:v>10691417.72402503</c:v>
                </c:pt>
                <c:pt idx="688">
                  <c:v>10691417.72402449</c:v>
                </c:pt>
                <c:pt idx="689">
                  <c:v>10691417.72402454</c:v>
                </c:pt>
                <c:pt idx="690">
                  <c:v>10691417.72402526</c:v>
                </c:pt>
                <c:pt idx="691">
                  <c:v>10691417.72402485</c:v>
                </c:pt>
                <c:pt idx="692">
                  <c:v>10691417.72402287</c:v>
                </c:pt>
                <c:pt idx="693">
                  <c:v>10691417.72402361</c:v>
                </c:pt>
                <c:pt idx="694">
                  <c:v>10691417.72402383</c:v>
                </c:pt>
                <c:pt idx="695">
                  <c:v>10691417.72402186</c:v>
                </c:pt>
                <c:pt idx="696">
                  <c:v>10691417.72402154</c:v>
                </c:pt>
                <c:pt idx="697">
                  <c:v>10691417.72402217</c:v>
                </c:pt>
                <c:pt idx="698">
                  <c:v>10691417.7240229</c:v>
                </c:pt>
                <c:pt idx="699">
                  <c:v>10691417.72402139</c:v>
                </c:pt>
                <c:pt idx="700">
                  <c:v>10691417.72402136</c:v>
                </c:pt>
                <c:pt idx="701">
                  <c:v>10691417.72402134</c:v>
                </c:pt>
                <c:pt idx="702">
                  <c:v>10691417.72402174</c:v>
                </c:pt>
                <c:pt idx="703">
                  <c:v>10691417.72402304</c:v>
                </c:pt>
                <c:pt idx="704">
                  <c:v>10691417.72402304</c:v>
                </c:pt>
                <c:pt idx="705">
                  <c:v>10691417.72402201</c:v>
                </c:pt>
                <c:pt idx="706">
                  <c:v>10691417.72402313</c:v>
                </c:pt>
                <c:pt idx="707">
                  <c:v>10691417.72402179</c:v>
                </c:pt>
                <c:pt idx="708">
                  <c:v>10691417.72402176</c:v>
                </c:pt>
                <c:pt idx="709">
                  <c:v>10691417.72402096</c:v>
                </c:pt>
                <c:pt idx="710">
                  <c:v>10691417.72402113</c:v>
                </c:pt>
                <c:pt idx="711">
                  <c:v>10691417.72402222</c:v>
                </c:pt>
                <c:pt idx="712">
                  <c:v>10691417.72402129</c:v>
                </c:pt>
                <c:pt idx="713">
                  <c:v>10691417.72402062</c:v>
                </c:pt>
                <c:pt idx="714">
                  <c:v>10691417.72402122</c:v>
                </c:pt>
                <c:pt idx="715">
                  <c:v>10691417.72402032</c:v>
                </c:pt>
                <c:pt idx="716">
                  <c:v>10691417.72402098</c:v>
                </c:pt>
                <c:pt idx="717">
                  <c:v>10691417.72401976</c:v>
                </c:pt>
                <c:pt idx="718">
                  <c:v>10691417.72401999</c:v>
                </c:pt>
                <c:pt idx="719">
                  <c:v>10691417.72401998</c:v>
                </c:pt>
                <c:pt idx="720">
                  <c:v>10691417.72402037</c:v>
                </c:pt>
                <c:pt idx="721">
                  <c:v>10691417.72401943</c:v>
                </c:pt>
                <c:pt idx="722">
                  <c:v>10691417.7240189</c:v>
                </c:pt>
                <c:pt idx="723">
                  <c:v>10691417.72402241</c:v>
                </c:pt>
                <c:pt idx="724">
                  <c:v>10691417.72401964</c:v>
                </c:pt>
                <c:pt idx="725">
                  <c:v>10691417.72401782</c:v>
                </c:pt>
                <c:pt idx="726">
                  <c:v>10691417.72401857</c:v>
                </c:pt>
                <c:pt idx="727">
                  <c:v>10691417.72401945</c:v>
                </c:pt>
                <c:pt idx="728">
                  <c:v>10691417.72401832</c:v>
                </c:pt>
                <c:pt idx="729">
                  <c:v>10691417.72401783</c:v>
                </c:pt>
                <c:pt idx="730">
                  <c:v>10691417.72401773</c:v>
                </c:pt>
                <c:pt idx="731">
                  <c:v>10691417.72401952</c:v>
                </c:pt>
                <c:pt idx="732">
                  <c:v>10691417.72401747</c:v>
                </c:pt>
                <c:pt idx="733">
                  <c:v>10691417.72401868</c:v>
                </c:pt>
                <c:pt idx="734">
                  <c:v>10691417.72401785</c:v>
                </c:pt>
                <c:pt idx="735">
                  <c:v>10691417.72401808</c:v>
                </c:pt>
                <c:pt idx="736">
                  <c:v>10691417.72401749</c:v>
                </c:pt>
                <c:pt idx="737">
                  <c:v>10691417.72402046</c:v>
                </c:pt>
                <c:pt idx="738">
                  <c:v>10691417.7240174</c:v>
                </c:pt>
                <c:pt idx="739">
                  <c:v>10691417.72401842</c:v>
                </c:pt>
                <c:pt idx="740">
                  <c:v>10691417.72401743</c:v>
                </c:pt>
                <c:pt idx="741">
                  <c:v>10691417.72401813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CT y CO!$C$2:$C$743</c:f>
              <c:numCache>
                <c:formatCode>General</c:formatCode>
                <c:ptCount val="742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494353.6974652857</c:v>
                </c:pt>
                <c:pt idx="21">
                  <c:v>496432.3618492779</c:v>
                </c:pt>
                <c:pt idx="22">
                  <c:v>497897.3194402565</c:v>
                </c:pt>
                <c:pt idx="23">
                  <c:v>500115.1416009361</c:v>
                </c:pt>
                <c:pt idx="24">
                  <c:v>500918.8923499138</c:v>
                </c:pt>
                <c:pt idx="25">
                  <c:v>504016.0596673103</c:v>
                </c:pt>
                <c:pt idx="26">
                  <c:v>504700.5589476731</c:v>
                </c:pt>
                <c:pt idx="27">
                  <c:v>507577.1380398436</c:v>
                </c:pt>
                <c:pt idx="28">
                  <c:v>508143.4793541188</c:v>
                </c:pt>
                <c:pt idx="29">
                  <c:v>511656.0223286695</c:v>
                </c:pt>
                <c:pt idx="30">
                  <c:v>512100.4197772296</c:v>
                </c:pt>
                <c:pt idx="31">
                  <c:v>516552.9621067986</c:v>
                </c:pt>
                <c:pt idx="32">
                  <c:v>521935.428570664</c:v>
                </c:pt>
                <c:pt idx="33">
                  <c:v>524083.049497614</c:v>
                </c:pt>
                <c:pt idx="34">
                  <c:v>524275.2569374814</c:v>
                </c:pt>
                <c:pt idx="35">
                  <c:v>531412.3835257208</c:v>
                </c:pt>
                <c:pt idx="36">
                  <c:v>539554.2924294168</c:v>
                </c:pt>
                <c:pt idx="37">
                  <c:v>543618.6122499001</c:v>
                </c:pt>
                <c:pt idx="38">
                  <c:v>546592.6653955632</c:v>
                </c:pt>
                <c:pt idx="39">
                  <c:v>559634.8472089097</c:v>
                </c:pt>
                <c:pt idx="40">
                  <c:v>565041.3022764946</c:v>
                </c:pt>
                <c:pt idx="41">
                  <c:v>570366.9941188394</c:v>
                </c:pt>
                <c:pt idx="42">
                  <c:v>569492.9245392702</c:v>
                </c:pt>
                <c:pt idx="43">
                  <c:v>576128.0930067849</c:v>
                </c:pt>
                <c:pt idx="44">
                  <c:v>576908.7087021451</c:v>
                </c:pt>
                <c:pt idx="45">
                  <c:v>581779.1335652261</c:v>
                </c:pt>
                <c:pt idx="46">
                  <c:v>582396.3917207033</c:v>
                </c:pt>
                <c:pt idx="47">
                  <c:v>588608.7237825119</c:v>
                </c:pt>
                <c:pt idx="48">
                  <c:v>592788.0370208155</c:v>
                </c:pt>
                <c:pt idx="49">
                  <c:v>593112.8713559191</c:v>
                </c:pt>
                <c:pt idx="50">
                  <c:v>599605.3274445642</c:v>
                </c:pt>
                <c:pt idx="51">
                  <c:v>608137.3218659397</c:v>
                </c:pt>
                <c:pt idx="52">
                  <c:v>617005.1490885527</c:v>
                </c:pt>
                <c:pt idx="53">
                  <c:v>621214.0986424495</c:v>
                </c:pt>
                <c:pt idx="54">
                  <c:v>620980.1873154404</c:v>
                </c:pt>
                <c:pt idx="55">
                  <c:v>629730.384780068</c:v>
                </c:pt>
                <c:pt idx="56">
                  <c:v>638501.3684709202</c:v>
                </c:pt>
                <c:pt idx="57">
                  <c:v>641821.2079305719</c:v>
                </c:pt>
                <c:pt idx="58">
                  <c:v>642655.844720082</c:v>
                </c:pt>
                <c:pt idx="59">
                  <c:v>657615.5879099856</c:v>
                </c:pt>
                <c:pt idx="60">
                  <c:v>661663.0856063619</c:v>
                </c:pt>
                <c:pt idx="61">
                  <c:v>661220.5256273639</c:v>
                </c:pt>
                <c:pt idx="62">
                  <c:v>667721.3087348006</c:v>
                </c:pt>
                <c:pt idx="63">
                  <c:v>671357.6428669883</c:v>
                </c:pt>
                <c:pt idx="64">
                  <c:v>670595.8705566082</c:v>
                </c:pt>
                <c:pt idx="65">
                  <c:v>675137.7373836735</c:v>
                </c:pt>
                <c:pt idx="66">
                  <c:v>674331.7522609581</c:v>
                </c:pt>
                <c:pt idx="67">
                  <c:v>682061.8469488659</c:v>
                </c:pt>
                <c:pt idx="68">
                  <c:v>684939.4185581551</c:v>
                </c:pt>
                <c:pt idx="69">
                  <c:v>684359.0161041257</c:v>
                </c:pt>
                <c:pt idx="70">
                  <c:v>693519.8591203631</c:v>
                </c:pt>
                <c:pt idx="71">
                  <c:v>704450.0537901797</c:v>
                </c:pt>
                <c:pt idx="72">
                  <c:v>715790.8587624338</c:v>
                </c:pt>
                <c:pt idx="73">
                  <c:v>721469.2628500679</c:v>
                </c:pt>
                <c:pt idx="74">
                  <c:v>721948.3348628806</c:v>
                </c:pt>
                <c:pt idx="75">
                  <c:v>735035.2597658355</c:v>
                </c:pt>
                <c:pt idx="76">
                  <c:v>742389.3213160582</c:v>
                </c:pt>
                <c:pt idx="77">
                  <c:v>742470.7679581542</c:v>
                </c:pt>
                <c:pt idx="78">
                  <c:v>755343.6628829566</c:v>
                </c:pt>
                <c:pt idx="79">
                  <c:v>760282.8911344984</c:v>
                </c:pt>
                <c:pt idx="80">
                  <c:v>760091.5206689858</c:v>
                </c:pt>
                <c:pt idx="81">
                  <c:v>763165.4329826147</c:v>
                </c:pt>
                <c:pt idx="82">
                  <c:v>762971.8217806969</c:v>
                </c:pt>
                <c:pt idx="83">
                  <c:v>774380.8804948922</c:v>
                </c:pt>
                <c:pt idx="84">
                  <c:v>778313.3312200619</c:v>
                </c:pt>
                <c:pt idx="85">
                  <c:v>778132.3356683149</c:v>
                </c:pt>
                <c:pt idx="86">
                  <c:v>786124.7728233146</c:v>
                </c:pt>
                <c:pt idx="87">
                  <c:v>788941.7980326029</c:v>
                </c:pt>
                <c:pt idx="88">
                  <c:v>788673.3743337149</c:v>
                </c:pt>
                <c:pt idx="89">
                  <c:v>799610.0150427201</c:v>
                </c:pt>
                <c:pt idx="90">
                  <c:v>811177.3541315919</c:v>
                </c:pt>
                <c:pt idx="91">
                  <c:v>823884.9960994376</c:v>
                </c:pt>
                <c:pt idx="92">
                  <c:v>834250.9945184059</c:v>
                </c:pt>
                <c:pt idx="93">
                  <c:v>840601.9978443377</c:v>
                </c:pt>
                <c:pt idx="94">
                  <c:v>850395.8709141194</c:v>
                </c:pt>
                <c:pt idx="95">
                  <c:v>852206.2039341799</c:v>
                </c:pt>
                <c:pt idx="96">
                  <c:v>852244.0963744589</c:v>
                </c:pt>
                <c:pt idx="97">
                  <c:v>867658.1683923145</c:v>
                </c:pt>
                <c:pt idx="98">
                  <c:v>876214.1244985621</c:v>
                </c:pt>
                <c:pt idx="99">
                  <c:v>879764.7317631128</c:v>
                </c:pt>
                <c:pt idx="100">
                  <c:v>879536.5394270602</c:v>
                </c:pt>
                <c:pt idx="101">
                  <c:v>882380.4196737502</c:v>
                </c:pt>
                <c:pt idx="102">
                  <c:v>882560.8227578362</c:v>
                </c:pt>
                <c:pt idx="103">
                  <c:v>892758.681364586</c:v>
                </c:pt>
                <c:pt idx="104">
                  <c:v>896082.5826349583</c:v>
                </c:pt>
                <c:pt idx="105">
                  <c:v>896076.9282859501</c:v>
                </c:pt>
                <c:pt idx="106">
                  <c:v>903326.4686546534</c:v>
                </c:pt>
                <c:pt idx="107">
                  <c:v>909299.3759417949</c:v>
                </c:pt>
                <c:pt idx="108">
                  <c:v>919312.530468141</c:v>
                </c:pt>
                <c:pt idx="109">
                  <c:v>930357.3591181088</c:v>
                </c:pt>
                <c:pt idx="110">
                  <c:v>942883.4343835332</c:v>
                </c:pt>
                <c:pt idx="111">
                  <c:v>954420.8761224548</c:v>
                </c:pt>
                <c:pt idx="112">
                  <c:v>961315.7293876478</c:v>
                </c:pt>
                <c:pt idx="113">
                  <c:v>972547.9893565255</c:v>
                </c:pt>
                <c:pt idx="114">
                  <c:v>979094.6394446543</c:v>
                </c:pt>
                <c:pt idx="115">
                  <c:v>978838.4824771218</c:v>
                </c:pt>
                <c:pt idx="116">
                  <c:v>991390.4889687202</c:v>
                </c:pt>
                <c:pt idx="117">
                  <c:v>1001220.162584992</c:v>
                </c:pt>
                <c:pt idx="118">
                  <c:v>1006557.496625264</c:v>
                </c:pt>
                <c:pt idx="119">
                  <c:v>1006321.590634846</c:v>
                </c:pt>
                <c:pt idx="120">
                  <c:v>1013659.140369155</c:v>
                </c:pt>
                <c:pt idx="121">
                  <c:v>1021786.36816024</c:v>
                </c:pt>
                <c:pt idx="122">
                  <c:v>1030116.48213868</c:v>
                </c:pt>
                <c:pt idx="123">
                  <c:v>1034664.404287683</c:v>
                </c:pt>
                <c:pt idx="124">
                  <c:v>1034542.4019157</c:v>
                </c:pt>
                <c:pt idx="125">
                  <c:v>1043629.938466652</c:v>
                </c:pt>
                <c:pt idx="126">
                  <c:v>1049501.488882581</c:v>
                </c:pt>
                <c:pt idx="127">
                  <c:v>1060437.360648032</c:v>
                </c:pt>
                <c:pt idx="128">
                  <c:v>1071919.735561787</c:v>
                </c:pt>
                <c:pt idx="129">
                  <c:v>1083806.347910545</c:v>
                </c:pt>
                <c:pt idx="130">
                  <c:v>1093149.810697161</c:v>
                </c:pt>
                <c:pt idx="131">
                  <c:v>1097342.638681579</c:v>
                </c:pt>
                <c:pt idx="132">
                  <c:v>1098693.632419413</c:v>
                </c:pt>
                <c:pt idx="133">
                  <c:v>1103833.673111939</c:v>
                </c:pt>
                <c:pt idx="134">
                  <c:v>1114349.59425427</c:v>
                </c:pt>
                <c:pt idx="135">
                  <c:v>1128287.4554982</c:v>
                </c:pt>
                <c:pt idx="136">
                  <c:v>1137501.024372855</c:v>
                </c:pt>
                <c:pt idx="137">
                  <c:v>1142294.559100451</c:v>
                </c:pt>
                <c:pt idx="138">
                  <c:v>1142206.540915874</c:v>
                </c:pt>
                <c:pt idx="139">
                  <c:v>1149310.897052276</c:v>
                </c:pt>
                <c:pt idx="140">
                  <c:v>1156017.667318982</c:v>
                </c:pt>
                <c:pt idx="141">
                  <c:v>1166550.67956784</c:v>
                </c:pt>
                <c:pt idx="142">
                  <c:v>1169286.332750905</c:v>
                </c:pt>
                <c:pt idx="143">
                  <c:v>1169684.011523481</c:v>
                </c:pt>
                <c:pt idx="144">
                  <c:v>1178023.628477963</c:v>
                </c:pt>
                <c:pt idx="145">
                  <c:v>1183777.560412069</c:v>
                </c:pt>
                <c:pt idx="146">
                  <c:v>1193319.190657664</c:v>
                </c:pt>
                <c:pt idx="147">
                  <c:v>1203123.786388989</c:v>
                </c:pt>
                <c:pt idx="148">
                  <c:v>1214165.160697272</c:v>
                </c:pt>
                <c:pt idx="149">
                  <c:v>1224135.260007551</c:v>
                </c:pt>
                <c:pt idx="150">
                  <c:v>1230224.52171421</c:v>
                </c:pt>
                <c:pt idx="151">
                  <c:v>1228594.003517831</c:v>
                </c:pt>
                <c:pt idx="152">
                  <c:v>1241260.85966752</c:v>
                </c:pt>
                <c:pt idx="153">
                  <c:v>1249425.157126379</c:v>
                </c:pt>
                <c:pt idx="154">
                  <c:v>1258787.38399122</c:v>
                </c:pt>
                <c:pt idx="155">
                  <c:v>1269626.222553534</c:v>
                </c:pt>
                <c:pt idx="156">
                  <c:v>1275631.734195102</c:v>
                </c:pt>
                <c:pt idx="157">
                  <c:v>1278524.736173752</c:v>
                </c:pt>
                <c:pt idx="158">
                  <c:v>1278359.760090913</c:v>
                </c:pt>
                <c:pt idx="159">
                  <c:v>1288471.524040872</c:v>
                </c:pt>
                <c:pt idx="160">
                  <c:v>1296510.414050675</c:v>
                </c:pt>
                <c:pt idx="161">
                  <c:v>1301696.481053369</c:v>
                </c:pt>
                <c:pt idx="162">
                  <c:v>1302083.394392269</c:v>
                </c:pt>
                <c:pt idx="163">
                  <c:v>1310419.614238843</c:v>
                </c:pt>
                <c:pt idx="164">
                  <c:v>1316087.689076682</c:v>
                </c:pt>
                <c:pt idx="165">
                  <c:v>1326040.273816752</c:v>
                </c:pt>
                <c:pt idx="166">
                  <c:v>1336385.89840183</c:v>
                </c:pt>
                <c:pt idx="167">
                  <c:v>1346920.96083926</c:v>
                </c:pt>
                <c:pt idx="168">
                  <c:v>1354538.341198273</c:v>
                </c:pt>
                <c:pt idx="169">
                  <c:v>1356860.423331819</c:v>
                </c:pt>
                <c:pt idx="170">
                  <c:v>1358396.674039352</c:v>
                </c:pt>
                <c:pt idx="171">
                  <c:v>1359210.590001547</c:v>
                </c:pt>
                <c:pt idx="172">
                  <c:v>1366143.664717252</c:v>
                </c:pt>
                <c:pt idx="173">
                  <c:v>1379066.532129392</c:v>
                </c:pt>
                <c:pt idx="174">
                  <c:v>1386981.446469386</c:v>
                </c:pt>
                <c:pt idx="175">
                  <c:v>1391149.081066935</c:v>
                </c:pt>
                <c:pt idx="176">
                  <c:v>1390836.374286814</c:v>
                </c:pt>
                <c:pt idx="177">
                  <c:v>1393709.998400372</c:v>
                </c:pt>
                <c:pt idx="178">
                  <c:v>1393021.485885064</c:v>
                </c:pt>
                <c:pt idx="179">
                  <c:v>1403999.887547765</c:v>
                </c:pt>
                <c:pt idx="180">
                  <c:v>1412063.571007174</c:v>
                </c:pt>
                <c:pt idx="181">
                  <c:v>1411245.302626175</c:v>
                </c:pt>
                <c:pt idx="182">
                  <c:v>1413833.58346768</c:v>
                </c:pt>
                <c:pt idx="183">
                  <c:v>1413893.1556216</c:v>
                </c:pt>
                <c:pt idx="184">
                  <c:v>1421344.513002213</c:v>
                </c:pt>
                <c:pt idx="185">
                  <c:v>1428084.439628561</c:v>
                </c:pt>
                <c:pt idx="186">
                  <c:v>1434734.327307343</c:v>
                </c:pt>
                <c:pt idx="187">
                  <c:v>1442757.532512904</c:v>
                </c:pt>
                <c:pt idx="188">
                  <c:v>1450788.847443103</c:v>
                </c:pt>
                <c:pt idx="189">
                  <c:v>1456475.705223935</c:v>
                </c:pt>
                <c:pt idx="190">
                  <c:v>1458246.424649134</c:v>
                </c:pt>
                <c:pt idx="191">
                  <c:v>1468032.621178273</c:v>
                </c:pt>
                <c:pt idx="192">
                  <c:v>1466974.037618907</c:v>
                </c:pt>
                <c:pt idx="193">
                  <c:v>1474682.843534815</c:v>
                </c:pt>
                <c:pt idx="194">
                  <c:v>1476380.267855275</c:v>
                </c:pt>
                <c:pt idx="195">
                  <c:v>1480781.617155284</c:v>
                </c:pt>
                <c:pt idx="196">
                  <c:v>1481042.453527354</c:v>
                </c:pt>
                <c:pt idx="197">
                  <c:v>1485704.245634028</c:v>
                </c:pt>
                <c:pt idx="198">
                  <c:v>1487763.852552085</c:v>
                </c:pt>
                <c:pt idx="199">
                  <c:v>1490056.449782879</c:v>
                </c:pt>
                <c:pt idx="200">
                  <c:v>1498237.102277739</c:v>
                </c:pt>
                <c:pt idx="201">
                  <c:v>1498916.670802397</c:v>
                </c:pt>
                <c:pt idx="202">
                  <c:v>1501826.608047479</c:v>
                </c:pt>
                <c:pt idx="203">
                  <c:v>1501579.978984383</c:v>
                </c:pt>
                <c:pt idx="204">
                  <c:v>1506851.231196339</c:v>
                </c:pt>
                <c:pt idx="205">
                  <c:v>1511823.191937303</c:v>
                </c:pt>
                <c:pt idx="206">
                  <c:v>1517552.311907983</c:v>
                </c:pt>
                <c:pt idx="207">
                  <c:v>1523249.169288654</c:v>
                </c:pt>
                <c:pt idx="208">
                  <c:v>1526098.592678424</c:v>
                </c:pt>
                <c:pt idx="209">
                  <c:v>1521364.438748888</c:v>
                </c:pt>
                <c:pt idx="210">
                  <c:v>1518866.207573589</c:v>
                </c:pt>
                <c:pt idx="211">
                  <c:v>1519069.695099304</c:v>
                </c:pt>
                <c:pt idx="212">
                  <c:v>1518508.175696252</c:v>
                </c:pt>
                <c:pt idx="213">
                  <c:v>1524429.70048296</c:v>
                </c:pt>
                <c:pt idx="214">
                  <c:v>1524930.598710033</c:v>
                </c:pt>
                <c:pt idx="215">
                  <c:v>1526200.970578119</c:v>
                </c:pt>
                <c:pt idx="216">
                  <c:v>1524789.977361577</c:v>
                </c:pt>
                <c:pt idx="217">
                  <c:v>1522536.926944384</c:v>
                </c:pt>
                <c:pt idx="218">
                  <c:v>1531853.550171128</c:v>
                </c:pt>
                <c:pt idx="219">
                  <c:v>1535051.429789967</c:v>
                </c:pt>
                <c:pt idx="220">
                  <c:v>1531125.783085213</c:v>
                </c:pt>
                <c:pt idx="221">
                  <c:v>1530561.367059603</c:v>
                </c:pt>
                <c:pt idx="222">
                  <c:v>1530141.553713684</c:v>
                </c:pt>
                <c:pt idx="223">
                  <c:v>1530057.491353451</c:v>
                </c:pt>
                <c:pt idx="224">
                  <c:v>1530601.874011528</c:v>
                </c:pt>
                <c:pt idx="225">
                  <c:v>1532680.831780845</c:v>
                </c:pt>
                <c:pt idx="226">
                  <c:v>1532488.236590801</c:v>
                </c:pt>
                <c:pt idx="227">
                  <c:v>1531732.741379588</c:v>
                </c:pt>
                <c:pt idx="228">
                  <c:v>1533346.648219508</c:v>
                </c:pt>
                <c:pt idx="229">
                  <c:v>1541669.001943537</c:v>
                </c:pt>
                <c:pt idx="230">
                  <c:v>1544223.034307419</c:v>
                </c:pt>
                <c:pt idx="231">
                  <c:v>1545537.267257578</c:v>
                </c:pt>
                <c:pt idx="232">
                  <c:v>1545145.199456363</c:v>
                </c:pt>
                <c:pt idx="233">
                  <c:v>1545597.635166784</c:v>
                </c:pt>
                <c:pt idx="234">
                  <c:v>1543334.18150341</c:v>
                </c:pt>
                <c:pt idx="235">
                  <c:v>1545877.410691187</c:v>
                </c:pt>
                <c:pt idx="236">
                  <c:v>1549162.038078379</c:v>
                </c:pt>
                <c:pt idx="237">
                  <c:v>1543900.225442867</c:v>
                </c:pt>
                <c:pt idx="238">
                  <c:v>1541509.585794243</c:v>
                </c:pt>
                <c:pt idx="239">
                  <c:v>1541960.073965542</c:v>
                </c:pt>
                <c:pt idx="240">
                  <c:v>1546271.943886994</c:v>
                </c:pt>
                <c:pt idx="241">
                  <c:v>1541833.906759072</c:v>
                </c:pt>
                <c:pt idx="242">
                  <c:v>1543820.700148487</c:v>
                </c:pt>
                <c:pt idx="243">
                  <c:v>1542447.20337617</c:v>
                </c:pt>
                <c:pt idx="244">
                  <c:v>1540470.54765074</c:v>
                </c:pt>
                <c:pt idx="245">
                  <c:v>1543282.720298829</c:v>
                </c:pt>
                <c:pt idx="246">
                  <c:v>1546736.656671659</c:v>
                </c:pt>
                <c:pt idx="247">
                  <c:v>1542230.408614441</c:v>
                </c:pt>
                <c:pt idx="248">
                  <c:v>1534775.016108793</c:v>
                </c:pt>
                <c:pt idx="249">
                  <c:v>1546017.356819818</c:v>
                </c:pt>
                <c:pt idx="250">
                  <c:v>1539317.696897746</c:v>
                </c:pt>
                <c:pt idx="251">
                  <c:v>1536903.11728424</c:v>
                </c:pt>
                <c:pt idx="252">
                  <c:v>1538912.960675347</c:v>
                </c:pt>
                <c:pt idx="253">
                  <c:v>1538226.827249375</c:v>
                </c:pt>
                <c:pt idx="254">
                  <c:v>1539083.315200332</c:v>
                </c:pt>
                <c:pt idx="255">
                  <c:v>1537101.00055911</c:v>
                </c:pt>
                <c:pt idx="256">
                  <c:v>1537599.587862778</c:v>
                </c:pt>
                <c:pt idx="257">
                  <c:v>1537461.501742651</c:v>
                </c:pt>
                <c:pt idx="258">
                  <c:v>1538589.133929969</c:v>
                </c:pt>
                <c:pt idx="259">
                  <c:v>1541563.243756935</c:v>
                </c:pt>
                <c:pt idx="260">
                  <c:v>1537420.471782935</c:v>
                </c:pt>
                <c:pt idx="261">
                  <c:v>1537128.302056304</c:v>
                </c:pt>
                <c:pt idx="262">
                  <c:v>1537759.053377567</c:v>
                </c:pt>
                <c:pt idx="263">
                  <c:v>1540138.225747566</c:v>
                </c:pt>
                <c:pt idx="264">
                  <c:v>1537612.670150215</c:v>
                </c:pt>
                <c:pt idx="265">
                  <c:v>1537725.997810496</c:v>
                </c:pt>
                <c:pt idx="266">
                  <c:v>1536376.211923083</c:v>
                </c:pt>
                <c:pt idx="267">
                  <c:v>1541426.347123843</c:v>
                </c:pt>
                <c:pt idx="268">
                  <c:v>1540911.156597575</c:v>
                </c:pt>
                <c:pt idx="269">
                  <c:v>1544013.471896116</c:v>
                </c:pt>
                <c:pt idx="270">
                  <c:v>1543120.770085497</c:v>
                </c:pt>
                <c:pt idx="271">
                  <c:v>1544069.027963331</c:v>
                </c:pt>
                <c:pt idx="272">
                  <c:v>1544441.366715162</c:v>
                </c:pt>
                <c:pt idx="273">
                  <c:v>1543197.836045835</c:v>
                </c:pt>
                <c:pt idx="274">
                  <c:v>1544707.956933334</c:v>
                </c:pt>
                <c:pt idx="275">
                  <c:v>1545399.709110492</c:v>
                </c:pt>
                <c:pt idx="276">
                  <c:v>1543895.350132925</c:v>
                </c:pt>
                <c:pt idx="277">
                  <c:v>1542925.817293649</c:v>
                </c:pt>
                <c:pt idx="278">
                  <c:v>1543996.462408422</c:v>
                </c:pt>
                <c:pt idx="279">
                  <c:v>1545917.787565398</c:v>
                </c:pt>
                <c:pt idx="280">
                  <c:v>1543520.093980919</c:v>
                </c:pt>
                <c:pt idx="281">
                  <c:v>1547957.94607479</c:v>
                </c:pt>
                <c:pt idx="282">
                  <c:v>1544333.455799349</c:v>
                </c:pt>
                <c:pt idx="283">
                  <c:v>1542868.98776213</c:v>
                </c:pt>
                <c:pt idx="284">
                  <c:v>1543330.795938805</c:v>
                </c:pt>
                <c:pt idx="285">
                  <c:v>1545555.49438662</c:v>
                </c:pt>
                <c:pt idx="286">
                  <c:v>1544840.827323963</c:v>
                </c:pt>
                <c:pt idx="287">
                  <c:v>1542663.978414645</c:v>
                </c:pt>
                <c:pt idx="288">
                  <c:v>1545478.318357478</c:v>
                </c:pt>
                <c:pt idx="289">
                  <c:v>1546510.149423113</c:v>
                </c:pt>
                <c:pt idx="290">
                  <c:v>1545504.229815394</c:v>
                </c:pt>
                <c:pt idx="291">
                  <c:v>1543733.36074885</c:v>
                </c:pt>
                <c:pt idx="292">
                  <c:v>1544125.34913236</c:v>
                </c:pt>
                <c:pt idx="293">
                  <c:v>1543065.573090804</c:v>
                </c:pt>
                <c:pt idx="294">
                  <c:v>1544163.223592204</c:v>
                </c:pt>
                <c:pt idx="295">
                  <c:v>1545306.23659677</c:v>
                </c:pt>
                <c:pt idx="296">
                  <c:v>1546211.420948712</c:v>
                </c:pt>
                <c:pt idx="297">
                  <c:v>1545874.152409028</c:v>
                </c:pt>
                <c:pt idx="298">
                  <c:v>1546131.88082513</c:v>
                </c:pt>
                <c:pt idx="299">
                  <c:v>1546002.109498866</c:v>
                </c:pt>
                <c:pt idx="300">
                  <c:v>1547093.793276726</c:v>
                </c:pt>
                <c:pt idx="301">
                  <c:v>1546731.039375667</c:v>
                </c:pt>
                <c:pt idx="302">
                  <c:v>1546793.735700993</c:v>
                </c:pt>
                <c:pt idx="303">
                  <c:v>1546478.250810407</c:v>
                </c:pt>
                <c:pt idx="304">
                  <c:v>1546335.50827705</c:v>
                </c:pt>
                <c:pt idx="305">
                  <c:v>1546527.471750502</c:v>
                </c:pt>
                <c:pt idx="306">
                  <c:v>1546089.10588092</c:v>
                </c:pt>
                <c:pt idx="307">
                  <c:v>1546055.721111058</c:v>
                </c:pt>
                <c:pt idx="308">
                  <c:v>1544420.451133172</c:v>
                </c:pt>
                <c:pt idx="309">
                  <c:v>1543128.155107213</c:v>
                </c:pt>
                <c:pt idx="310">
                  <c:v>1544610.500412413</c:v>
                </c:pt>
                <c:pt idx="311">
                  <c:v>1544211.943888413</c:v>
                </c:pt>
                <c:pt idx="312">
                  <c:v>1544355.253724178</c:v>
                </c:pt>
                <c:pt idx="313">
                  <c:v>1544884.177701658</c:v>
                </c:pt>
                <c:pt idx="314">
                  <c:v>1544621.647956226</c:v>
                </c:pt>
                <c:pt idx="315">
                  <c:v>1544896.14229343</c:v>
                </c:pt>
                <c:pt idx="316">
                  <c:v>1545222.267107202</c:v>
                </c:pt>
                <c:pt idx="317">
                  <c:v>1543759.150511179</c:v>
                </c:pt>
                <c:pt idx="318">
                  <c:v>1545271.960651224</c:v>
                </c:pt>
                <c:pt idx="319">
                  <c:v>1544468.830421524</c:v>
                </c:pt>
                <c:pt idx="320">
                  <c:v>1544586.211362836</c:v>
                </c:pt>
                <c:pt idx="321">
                  <c:v>1542691.908000346</c:v>
                </c:pt>
                <c:pt idx="322">
                  <c:v>1544864.807548006</c:v>
                </c:pt>
                <c:pt idx="323">
                  <c:v>1545379.326424086</c:v>
                </c:pt>
                <c:pt idx="324">
                  <c:v>1544340.524620265</c:v>
                </c:pt>
                <c:pt idx="325">
                  <c:v>1544471.049879279</c:v>
                </c:pt>
                <c:pt idx="326">
                  <c:v>1544215.37300047</c:v>
                </c:pt>
                <c:pt idx="327">
                  <c:v>1544000.516506566</c:v>
                </c:pt>
                <c:pt idx="328">
                  <c:v>1544391.167542053</c:v>
                </c:pt>
                <c:pt idx="329">
                  <c:v>1546060.616360587</c:v>
                </c:pt>
                <c:pt idx="330">
                  <c:v>1544650.258809859</c:v>
                </c:pt>
                <c:pt idx="331">
                  <c:v>1544461.926878185</c:v>
                </c:pt>
                <c:pt idx="332">
                  <c:v>1544088.179266243</c:v>
                </c:pt>
                <c:pt idx="333">
                  <c:v>1544172.607206059</c:v>
                </c:pt>
                <c:pt idx="334">
                  <c:v>1543451.151498322</c:v>
                </c:pt>
                <c:pt idx="335">
                  <c:v>1544266.278748613</c:v>
                </c:pt>
                <c:pt idx="336">
                  <c:v>1543899.072617683</c:v>
                </c:pt>
                <c:pt idx="337">
                  <c:v>1543477.966174216</c:v>
                </c:pt>
                <c:pt idx="338">
                  <c:v>1543244.111269178</c:v>
                </c:pt>
                <c:pt idx="339">
                  <c:v>1543837.787065278</c:v>
                </c:pt>
                <c:pt idx="340">
                  <c:v>1544219.28162152</c:v>
                </c:pt>
                <c:pt idx="341">
                  <c:v>1544172.91172619</c:v>
                </c:pt>
                <c:pt idx="342">
                  <c:v>1544323.827572403</c:v>
                </c:pt>
                <c:pt idx="343">
                  <c:v>1544084.396706103</c:v>
                </c:pt>
                <c:pt idx="344">
                  <c:v>1544678.451989845</c:v>
                </c:pt>
                <c:pt idx="345">
                  <c:v>1544022.036541257</c:v>
                </c:pt>
                <c:pt idx="346">
                  <c:v>1544145.312786805</c:v>
                </c:pt>
                <c:pt idx="347">
                  <c:v>1544566.871245063</c:v>
                </c:pt>
                <c:pt idx="348">
                  <c:v>1544724.874984792</c:v>
                </c:pt>
                <c:pt idx="349">
                  <c:v>1544526.882435116</c:v>
                </c:pt>
                <c:pt idx="350">
                  <c:v>1544743.050037772</c:v>
                </c:pt>
                <c:pt idx="351">
                  <c:v>1543845.405861526</c:v>
                </c:pt>
                <c:pt idx="352">
                  <c:v>1544675.679239815</c:v>
                </c:pt>
                <c:pt idx="353">
                  <c:v>1545026.78170265</c:v>
                </c:pt>
                <c:pt idx="354">
                  <c:v>1544501.766726353</c:v>
                </c:pt>
                <c:pt idx="355">
                  <c:v>1544837.156120444</c:v>
                </c:pt>
                <c:pt idx="356">
                  <c:v>1544582.641192936</c:v>
                </c:pt>
                <c:pt idx="357">
                  <c:v>1544067.420097057</c:v>
                </c:pt>
                <c:pt idx="358">
                  <c:v>1543828.688066371</c:v>
                </c:pt>
                <c:pt idx="359">
                  <c:v>1544347.642677648</c:v>
                </c:pt>
                <c:pt idx="360">
                  <c:v>1543753.177151969</c:v>
                </c:pt>
                <c:pt idx="361">
                  <c:v>1543277.349370267</c:v>
                </c:pt>
                <c:pt idx="362">
                  <c:v>1543702.858290719</c:v>
                </c:pt>
                <c:pt idx="363">
                  <c:v>1544004.616572182</c:v>
                </c:pt>
                <c:pt idx="364">
                  <c:v>1543944.338307628</c:v>
                </c:pt>
                <c:pt idx="365">
                  <c:v>1544482.120112368</c:v>
                </c:pt>
                <c:pt idx="366">
                  <c:v>1544379.078880151</c:v>
                </c:pt>
                <c:pt idx="367">
                  <c:v>1544404.445690576</c:v>
                </c:pt>
                <c:pt idx="368">
                  <c:v>1543899.53409648</c:v>
                </c:pt>
                <c:pt idx="369">
                  <c:v>1543476.866909298</c:v>
                </c:pt>
                <c:pt idx="370">
                  <c:v>1543476.837169491</c:v>
                </c:pt>
                <c:pt idx="371">
                  <c:v>1544053.946926701</c:v>
                </c:pt>
                <c:pt idx="372">
                  <c:v>1543618.717226413</c:v>
                </c:pt>
                <c:pt idx="373">
                  <c:v>1543762.112874614</c:v>
                </c:pt>
                <c:pt idx="374">
                  <c:v>1543619.396403558</c:v>
                </c:pt>
                <c:pt idx="375">
                  <c:v>1543899.672774379</c:v>
                </c:pt>
                <c:pt idx="376">
                  <c:v>1543128.724991887</c:v>
                </c:pt>
                <c:pt idx="377">
                  <c:v>1543458.698637315</c:v>
                </c:pt>
                <c:pt idx="378">
                  <c:v>1542937.189862362</c:v>
                </c:pt>
                <c:pt idx="379">
                  <c:v>1543219.946661998</c:v>
                </c:pt>
                <c:pt idx="380">
                  <c:v>1543344.441141387</c:v>
                </c:pt>
                <c:pt idx="381">
                  <c:v>1543471.544142514</c:v>
                </c:pt>
                <c:pt idx="382">
                  <c:v>1543542.489585856</c:v>
                </c:pt>
                <c:pt idx="383">
                  <c:v>1543813.492154424</c:v>
                </c:pt>
                <c:pt idx="384">
                  <c:v>1543457.911502558</c:v>
                </c:pt>
                <c:pt idx="385">
                  <c:v>1543208.453349377</c:v>
                </c:pt>
                <c:pt idx="386">
                  <c:v>1543516.055038642</c:v>
                </c:pt>
                <c:pt idx="387">
                  <c:v>1543288.494194818</c:v>
                </c:pt>
                <c:pt idx="388">
                  <c:v>1543698.078214792</c:v>
                </c:pt>
                <c:pt idx="389">
                  <c:v>1543711.833607728</c:v>
                </c:pt>
                <c:pt idx="390">
                  <c:v>1543784.416832958</c:v>
                </c:pt>
                <c:pt idx="391">
                  <c:v>1544132.628285797</c:v>
                </c:pt>
                <c:pt idx="392">
                  <c:v>1544450.474202727</c:v>
                </c:pt>
                <c:pt idx="393">
                  <c:v>1544584.414673082</c:v>
                </c:pt>
                <c:pt idx="394">
                  <c:v>1544501.699931418</c:v>
                </c:pt>
                <c:pt idx="395">
                  <c:v>1544723.838977364</c:v>
                </c:pt>
                <c:pt idx="396">
                  <c:v>1544773.400903779</c:v>
                </c:pt>
                <c:pt idx="397">
                  <c:v>1544633.134163771</c:v>
                </c:pt>
                <c:pt idx="398">
                  <c:v>1544747.538850006</c:v>
                </c:pt>
                <c:pt idx="399">
                  <c:v>1544819.338746199</c:v>
                </c:pt>
                <c:pt idx="400">
                  <c:v>1544735.39130317</c:v>
                </c:pt>
                <c:pt idx="401">
                  <c:v>1544554.984035084</c:v>
                </c:pt>
                <c:pt idx="402">
                  <c:v>1544895.309890737</c:v>
                </c:pt>
                <c:pt idx="403">
                  <c:v>1544754.952822169</c:v>
                </c:pt>
                <c:pt idx="404">
                  <c:v>1544827.231212009</c:v>
                </c:pt>
                <c:pt idx="405">
                  <c:v>1544826.951828157</c:v>
                </c:pt>
                <c:pt idx="406">
                  <c:v>1545163.283411462</c:v>
                </c:pt>
                <c:pt idx="407">
                  <c:v>1544933.617123493</c:v>
                </c:pt>
                <c:pt idx="408">
                  <c:v>1544721.160513227</c:v>
                </c:pt>
                <c:pt idx="409">
                  <c:v>1544613.63604482</c:v>
                </c:pt>
                <c:pt idx="410">
                  <c:v>1544771.87792703</c:v>
                </c:pt>
                <c:pt idx="411">
                  <c:v>1544534.77866447</c:v>
                </c:pt>
                <c:pt idx="412">
                  <c:v>1544341.503719775</c:v>
                </c:pt>
                <c:pt idx="413">
                  <c:v>1544375.316508424</c:v>
                </c:pt>
                <c:pt idx="414">
                  <c:v>1544228.54742974</c:v>
                </c:pt>
                <c:pt idx="415">
                  <c:v>1544434.267445888</c:v>
                </c:pt>
                <c:pt idx="416">
                  <c:v>1544205.742293669</c:v>
                </c:pt>
                <c:pt idx="417">
                  <c:v>1544311.098574516</c:v>
                </c:pt>
                <c:pt idx="418">
                  <c:v>1544366.804053278</c:v>
                </c:pt>
                <c:pt idx="419">
                  <c:v>1544386.058558676</c:v>
                </c:pt>
                <c:pt idx="420">
                  <c:v>1544378.932518766</c:v>
                </c:pt>
                <c:pt idx="421">
                  <c:v>1544385.2578926</c:v>
                </c:pt>
                <c:pt idx="422">
                  <c:v>1544442.155252606</c:v>
                </c:pt>
                <c:pt idx="423">
                  <c:v>1544544.108772058</c:v>
                </c:pt>
                <c:pt idx="424">
                  <c:v>1544341.744789945</c:v>
                </c:pt>
                <c:pt idx="425">
                  <c:v>1544394.310057414</c:v>
                </c:pt>
                <c:pt idx="426">
                  <c:v>1544311.377296666</c:v>
                </c:pt>
                <c:pt idx="427">
                  <c:v>1544489.795585741</c:v>
                </c:pt>
                <c:pt idx="428">
                  <c:v>1544455.181535808</c:v>
                </c:pt>
                <c:pt idx="429">
                  <c:v>1544432.735372275</c:v>
                </c:pt>
                <c:pt idx="430">
                  <c:v>1544657.586842337</c:v>
                </c:pt>
                <c:pt idx="431">
                  <c:v>1544493.700337346</c:v>
                </c:pt>
                <c:pt idx="432">
                  <c:v>1544296.075740328</c:v>
                </c:pt>
                <c:pt idx="433">
                  <c:v>1544367.181926658</c:v>
                </c:pt>
                <c:pt idx="434">
                  <c:v>1544629.111389132</c:v>
                </c:pt>
                <c:pt idx="435">
                  <c:v>1544537.745398232</c:v>
                </c:pt>
                <c:pt idx="436">
                  <c:v>1544729.865605536</c:v>
                </c:pt>
                <c:pt idx="437">
                  <c:v>1544667.852855238</c:v>
                </c:pt>
                <c:pt idx="438">
                  <c:v>1544634.369482865</c:v>
                </c:pt>
                <c:pt idx="439">
                  <c:v>1544623.257077459</c:v>
                </c:pt>
                <c:pt idx="440">
                  <c:v>1544835.29998958</c:v>
                </c:pt>
                <c:pt idx="441">
                  <c:v>1544576.394925945</c:v>
                </c:pt>
                <c:pt idx="442">
                  <c:v>1544618.263236769</c:v>
                </c:pt>
                <c:pt idx="443">
                  <c:v>1544608.421399332</c:v>
                </c:pt>
                <c:pt idx="444">
                  <c:v>1544694.110632957</c:v>
                </c:pt>
                <c:pt idx="445">
                  <c:v>1544656.856688425</c:v>
                </c:pt>
                <c:pt idx="446">
                  <c:v>1544675.360309212</c:v>
                </c:pt>
                <c:pt idx="447">
                  <c:v>1544594.207422717</c:v>
                </c:pt>
                <c:pt idx="448">
                  <c:v>1544544.453239602</c:v>
                </c:pt>
                <c:pt idx="449">
                  <c:v>1544514.972166309</c:v>
                </c:pt>
                <c:pt idx="450">
                  <c:v>1544584.739412408</c:v>
                </c:pt>
                <c:pt idx="451">
                  <c:v>1544519.659689527</c:v>
                </c:pt>
                <c:pt idx="452">
                  <c:v>1544513.976022338</c:v>
                </c:pt>
                <c:pt idx="453">
                  <c:v>1544578.501483279</c:v>
                </c:pt>
                <c:pt idx="454">
                  <c:v>1544559.672931634</c:v>
                </c:pt>
                <c:pt idx="455">
                  <c:v>1544566.458059393</c:v>
                </c:pt>
                <c:pt idx="456">
                  <c:v>1544573.480144246</c:v>
                </c:pt>
                <c:pt idx="457">
                  <c:v>1544542.711828338</c:v>
                </c:pt>
                <c:pt idx="458">
                  <c:v>1544630.701278933</c:v>
                </c:pt>
                <c:pt idx="459">
                  <c:v>1544601.816558083</c:v>
                </c:pt>
                <c:pt idx="460">
                  <c:v>1544539.332900337</c:v>
                </c:pt>
                <c:pt idx="461">
                  <c:v>1544522.406394554</c:v>
                </c:pt>
                <c:pt idx="462">
                  <c:v>1544518.481847221</c:v>
                </c:pt>
                <c:pt idx="463">
                  <c:v>1544492.532879502</c:v>
                </c:pt>
                <c:pt idx="464">
                  <c:v>1544505.937084052</c:v>
                </c:pt>
                <c:pt idx="465">
                  <c:v>1544535.962530131</c:v>
                </c:pt>
                <c:pt idx="466">
                  <c:v>1544512.080410744</c:v>
                </c:pt>
                <c:pt idx="467">
                  <c:v>1544489.158077584</c:v>
                </c:pt>
                <c:pt idx="468">
                  <c:v>1544616.927237635</c:v>
                </c:pt>
                <c:pt idx="469">
                  <c:v>1544459.35277641</c:v>
                </c:pt>
                <c:pt idx="470">
                  <c:v>1544496.551100148</c:v>
                </c:pt>
                <c:pt idx="471">
                  <c:v>1544514.0307799</c:v>
                </c:pt>
                <c:pt idx="472">
                  <c:v>1544603.641881649</c:v>
                </c:pt>
                <c:pt idx="473">
                  <c:v>1544612.971069924</c:v>
                </c:pt>
                <c:pt idx="474">
                  <c:v>1544562.78356481</c:v>
                </c:pt>
                <c:pt idx="475">
                  <c:v>1544552.470148352</c:v>
                </c:pt>
                <c:pt idx="476">
                  <c:v>1544543.101960196</c:v>
                </c:pt>
                <c:pt idx="477">
                  <c:v>1544503.198204899</c:v>
                </c:pt>
                <c:pt idx="478">
                  <c:v>1544576.68994699</c:v>
                </c:pt>
                <c:pt idx="479">
                  <c:v>1544597.241277876</c:v>
                </c:pt>
                <c:pt idx="480">
                  <c:v>1544600.603413728</c:v>
                </c:pt>
                <c:pt idx="481">
                  <c:v>1544550.541282557</c:v>
                </c:pt>
                <c:pt idx="482">
                  <c:v>1544602.567220864</c:v>
                </c:pt>
                <c:pt idx="483">
                  <c:v>1544593.796665388</c:v>
                </c:pt>
                <c:pt idx="484">
                  <c:v>1544606.633000502</c:v>
                </c:pt>
                <c:pt idx="485">
                  <c:v>1544563.948323272</c:v>
                </c:pt>
                <c:pt idx="486">
                  <c:v>1544679.640530106</c:v>
                </c:pt>
                <c:pt idx="487">
                  <c:v>1544538.477917615</c:v>
                </c:pt>
                <c:pt idx="488">
                  <c:v>1544513.622811368</c:v>
                </c:pt>
                <c:pt idx="489">
                  <c:v>1544521.477456603</c:v>
                </c:pt>
                <c:pt idx="490">
                  <c:v>1544512.96853395</c:v>
                </c:pt>
                <c:pt idx="491">
                  <c:v>1544502.541692502</c:v>
                </c:pt>
                <c:pt idx="492">
                  <c:v>1544498.524069588</c:v>
                </c:pt>
                <c:pt idx="493">
                  <c:v>1544508.090844288</c:v>
                </c:pt>
                <c:pt idx="494">
                  <c:v>1544512.921947566</c:v>
                </c:pt>
                <c:pt idx="495">
                  <c:v>1544529.09076294</c:v>
                </c:pt>
                <c:pt idx="496">
                  <c:v>1544548.499688054</c:v>
                </c:pt>
                <c:pt idx="497">
                  <c:v>1544555.897833373</c:v>
                </c:pt>
                <c:pt idx="498">
                  <c:v>1544566.209281622</c:v>
                </c:pt>
                <c:pt idx="499">
                  <c:v>1544556.511239777</c:v>
                </c:pt>
                <c:pt idx="500">
                  <c:v>1544590.620621139</c:v>
                </c:pt>
                <c:pt idx="501">
                  <c:v>1544592.545017184</c:v>
                </c:pt>
                <c:pt idx="502">
                  <c:v>1544602.267911009</c:v>
                </c:pt>
                <c:pt idx="503">
                  <c:v>1544553.692386865</c:v>
                </c:pt>
                <c:pt idx="504">
                  <c:v>1544589.860259202</c:v>
                </c:pt>
                <c:pt idx="505">
                  <c:v>1544632.313589454</c:v>
                </c:pt>
                <c:pt idx="506">
                  <c:v>1544604.21915717</c:v>
                </c:pt>
                <c:pt idx="507">
                  <c:v>1544674.655760897</c:v>
                </c:pt>
                <c:pt idx="508">
                  <c:v>1544607.847721947</c:v>
                </c:pt>
                <c:pt idx="509">
                  <c:v>1544587.59785983</c:v>
                </c:pt>
                <c:pt idx="510">
                  <c:v>1544596.268641177</c:v>
                </c:pt>
                <c:pt idx="511">
                  <c:v>1544616.135483763</c:v>
                </c:pt>
                <c:pt idx="512">
                  <c:v>1544606.316475132</c:v>
                </c:pt>
                <c:pt idx="513">
                  <c:v>1544657.38950491</c:v>
                </c:pt>
                <c:pt idx="514">
                  <c:v>1544612.714360945</c:v>
                </c:pt>
                <c:pt idx="515">
                  <c:v>1544567.341454591</c:v>
                </c:pt>
                <c:pt idx="516">
                  <c:v>1544643.818095802</c:v>
                </c:pt>
                <c:pt idx="517">
                  <c:v>1544598.885982534</c:v>
                </c:pt>
                <c:pt idx="518">
                  <c:v>1544603.314071291</c:v>
                </c:pt>
                <c:pt idx="519">
                  <c:v>1544599.798561811</c:v>
                </c:pt>
                <c:pt idx="520">
                  <c:v>1544598.779138778</c:v>
                </c:pt>
                <c:pt idx="521">
                  <c:v>1544573.614676691</c:v>
                </c:pt>
                <c:pt idx="522">
                  <c:v>1544569.501709172</c:v>
                </c:pt>
                <c:pt idx="523">
                  <c:v>1544583.998951403</c:v>
                </c:pt>
                <c:pt idx="524">
                  <c:v>1544585.088578047</c:v>
                </c:pt>
                <c:pt idx="525">
                  <c:v>1544577.465522811</c:v>
                </c:pt>
                <c:pt idx="526">
                  <c:v>1544563.676291063</c:v>
                </c:pt>
                <c:pt idx="527">
                  <c:v>1544579.729571507</c:v>
                </c:pt>
                <c:pt idx="528">
                  <c:v>1544565.184383315</c:v>
                </c:pt>
                <c:pt idx="529">
                  <c:v>1544601.691108624</c:v>
                </c:pt>
                <c:pt idx="530">
                  <c:v>1544596.390879735</c:v>
                </c:pt>
                <c:pt idx="531">
                  <c:v>1544616.081167557</c:v>
                </c:pt>
                <c:pt idx="532">
                  <c:v>1544598.695203956</c:v>
                </c:pt>
                <c:pt idx="533">
                  <c:v>1544623.967521527</c:v>
                </c:pt>
                <c:pt idx="534">
                  <c:v>1544601.543361848</c:v>
                </c:pt>
                <c:pt idx="535">
                  <c:v>1544600.504074937</c:v>
                </c:pt>
                <c:pt idx="536">
                  <c:v>1544603.175875885</c:v>
                </c:pt>
                <c:pt idx="537">
                  <c:v>1544629.906938103</c:v>
                </c:pt>
                <c:pt idx="538">
                  <c:v>1544602.095089075</c:v>
                </c:pt>
                <c:pt idx="539">
                  <c:v>1544607.578019585</c:v>
                </c:pt>
                <c:pt idx="540">
                  <c:v>1544600.18046173</c:v>
                </c:pt>
                <c:pt idx="541">
                  <c:v>1544637.858310998</c:v>
                </c:pt>
                <c:pt idx="542">
                  <c:v>1544611.501995505</c:v>
                </c:pt>
                <c:pt idx="543">
                  <c:v>1544599.885717979</c:v>
                </c:pt>
                <c:pt idx="544">
                  <c:v>1544616.787891244</c:v>
                </c:pt>
                <c:pt idx="545">
                  <c:v>1544587.195662825</c:v>
                </c:pt>
                <c:pt idx="546">
                  <c:v>1544612.907911776</c:v>
                </c:pt>
                <c:pt idx="547">
                  <c:v>1544623.153462528</c:v>
                </c:pt>
                <c:pt idx="548">
                  <c:v>1544617.55690513</c:v>
                </c:pt>
                <c:pt idx="549">
                  <c:v>1544633.469729022</c:v>
                </c:pt>
                <c:pt idx="550">
                  <c:v>1544616.933681136</c:v>
                </c:pt>
                <c:pt idx="551">
                  <c:v>1544632.938049611</c:v>
                </c:pt>
                <c:pt idx="552">
                  <c:v>1544610.895440772</c:v>
                </c:pt>
                <c:pt idx="553">
                  <c:v>1544620.03616014</c:v>
                </c:pt>
                <c:pt idx="554">
                  <c:v>1544613.265078615</c:v>
                </c:pt>
                <c:pt idx="555">
                  <c:v>1544626.516222168</c:v>
                </c:pt>
                <c:pt idx="556">
                  <c:v>1544628.917480955</c:v>
                </c:pt>
                <c:pt idx="557">
                  <c:v>1544624.692391504</c:v>
                </c:pt>
                <c:pt idx="558">
                  <c:v>1544624.047364211</c:v>
                </c:pt>
                <c:pt idx="559">
                  <c:v>1544628.213866218</c:v>
                </c:pt>
                <c:pt idx="560">
                  <c:v>1544615.976770726</c:v>
                </c:pt>
                <c:pt idx="561">
                  <c:v>1544622.472217788</c:v>
                </c:pt>
                <c:pt idx="562">
                  <c:v>1544618.912318473</c:v>
                </c:pt>
                <c:pt idx="563">
                  <c:v>1544618.748132051</c:v>
                </c:pt>
                <c:pt idx="564">
                  <c:v>1544630.413838404</c:v>
                </c:pt>
                <c:pt idx="565">
                  <c:v>1544617.198311003</c:v>
                </c:pt>
                <c:pt idx="566">
                  <c:v>1544628.707158118</c:v>
                </c:pt>
                <c:pt idx="567">
                  <c:v>1544613.432646768</c:v>
                </c:pt>
                <c:pt idx="568">
                  <c:v>1544615.334723791</c:v>
                </c:pt>
                <c:pt idx="569">
                  <c:v>1544613.816861577</c:v>
                </c:pt>
                <c:pt idx="570">
                  <c:v>1544613.253325581</c:v>
                </c:pt>
                <c:pt idx="571">
                  <c:v>1544613.276409808</c:v>
                </c:pt>
                <c:pt idx="572">
                  <c:v>1544607.93819991</c:v>
                </c:pt>
                <c:pt idx="573">
                  <c:v>1544616.238980899</c:v>
                </c:pt>
                <c:pt idx="574">
                  <c:v>1544616.450164522</c:v>
                </c:pt>
                <c:pt idx="575">
                  <c:v>1544618.073505134</c:v>
                </c:pt>
                <c:pt idx="576">
                  <c:v>1544605.915297229</c:v>
                </c:pt>
                <c:pt idx="577">
                  <c:v>1544613.907357178</c:v>
                </c:pt>
                <c:pt idx="578">
                  <c:v>1544623.324642863</c:v>
                </c:pt>
                <c:pt idx="579">
                  <c:v>1544617.944334937</c:v>
                </c:pt>
                <c:pt idx="580">
                  <c:v>1544618.67157103</c:v>
                </c:pt>
                <c:pt idx="581">
                  <c:v>1544607.567858687</c:v>
                </c:pt>
                <c:pt idx="582">
                  <c:v>1544610.739941966</c:v>
                </c:pt>
                <c:pt idx="583">
                  <c:v>1544614.922848005</c:v>
                </c:pt>
                <c:pt idx="584">
                  <c:v>1544611.037223318</c:v>
                </c:pt>
                <c:pt idx="585">
                  <c:v>1544609.389168078</c:v>
                </c:pt>
                <c:pt idx="586">
                  <c:v>1544610.439287062</c:v>
                </c:pt>
                <c:pt idx="587">
                  <c:v>1544615.054842816</c:v>
                </c:pt>
                <c:pt idx="588">
                  <c:v>1544613.383096696</c:v>
                </c:pt>
                <c:pt idx="589">
                  <c:v>1544619.621849928</c:v>
                </c:pt>
                <c:pt idx="590">
                  <c:v>1544621.096940308</c:v>
                </c:pt>
                <c:pt idx="591">
                  <c:v>1544622.184504929</c:v>
                </c:pt>
                <c:pt idx="592">
                  <c:v>1544624.512717268</c:v>
                </c:pt>
                <c:pt idx="593">
                  <c:v>1544624.945693522</c:v>
                </c:pt>
                <c:pt idx="594">
                  <c:v>1544625.536873567</c:v>
                </c:pt>
                <c:pt idx="595">
                  <c:v>1544627.16076337</c:v>
                </c:pt>
                <c:pt idx="596">
                  <c:v>1544625.515709329</c:v>
                </c:pt>
                <c:pt idx="597">
                  <c:v>1544623.138715348</c:v>
                </c:pt>
                <c:pt idx="598">
                  <c:v>1544630.300502272</c:v>
                </c:pt>
                <c:pt idx="599">
                  <c:v>1544622.573334675</c:v>
                </c:pt>
                <c:pt idx="600">
                  <c:v>1544624.538856016</c:v>
                </c:pt>
                <c:pt idx="601">
                  <c:v>1544623.60438532</c:v>
                </c:pt>
                <c:pt idx="602">
                  <c:v>1544624.695414055</c:v>
                </c:pt>
                <c:pt idx="603">
                  <c:v>1544622.042057226</c:v>
                </c:pt>
                <c:pt idx="604">
                  <c:v>1544624.441930098</c:v>
                </c:pt>
                <c:pt idx="605">
                  <c:v>1544625.345952441</c:v>
                </c:pt>
                <c:pt idx="606">
                  <c:v>1544622.183558647</c:v>
                </c:pt>
                <c:pt idx="607">
                  <c:v>1544623.295282272</c:v>
                </c:pt>
                <c:pt idx="608">
                  <c:v>1544630.620253472</c:v>
                </c:pt>
                <c:pt idx="609">
                  <c:v>1544622.36257507</c:v>
                </c:pt>
                <c:pt idx="610">
                  <c:v>1544620.417305532</c:v>
                </c:pt>
                <c:pt idx="611">
                  <c:v>1544622.719849011</c:v>
                </c:pt>
                <c:pt idx="612">
                  <c:v>1544624.129359809</c:v>
                </c:pt>
                <c:pt idx="613">
                  <c:v>1544620.420271222</c:v>
                </c:pt>
                <c:pt idx="614">
                  <c:v>1544612.346334211</c:v>
                </c:pt>
                <c:pt idx="615">
                  <c:v>1544621.259246156</c:v>
                </c:pt>
                <c:pt idx="616">
                  <c:v>1544621.533351767</c:v>
                </c:pt>
                <c:pt idx="617">
                  <c:v>1544621.297176176</c:v>
                </c:pt>
                <c:pt idx="618">
                  <c:v>1544620.358946404</c:v>
                </c:pt>
                <c:pt idx="619">
                  <c:v>1544619.103204801</c:v>
                </c:pt>
                <c:pt idx="620">
                  <c:v>1544622.808865566</c:v>
                </c:pt>
                <c:pt idx="621">
                  <c:v>1544623.902525261</c:v>
                </c:pt>
                <c:pt idx="622">
                  <c:v>1544621.799795642</c:v>
                </c:pt>
                <c:pt idx="623">
                  <c:v>1544625.353361882</c:v>
                </c:pt>
                <c:pt idx="624">
                  <c:v>1544625.380989778</c:v>
                </c:pt>
                <c:pt idx="625">
                  <c:v>1544624.166435176</c:v>
                </c:pt>
                <c:pt idx="626">
                  <c:v>1544625.085985427</c:v>
                </c:pt>
                <c:pt idx="627">
                  <c:v>1544627.89667394</c:v>
                </c:pt>
                <c:pt idx="628">
                  <c:v>1544626.504779401</c:v>
                </c:pt>
                <c:pt idx="629">
                  <c:v>1544624.219519607</c:v>
                </c:pt>
                <c:pt idx="630">
                  <c:v>1544626.465580912</c:v>
                </c:pt>
                <c:pt idx="631">
                  <c:v>1544626.028165759</c:v>
                </c:pt>
                <c:pt idx="632">
                  <c:v>1544629.135342082</c:v>
                </c:pt>
                <c:pt idx="633">
                  <c:v>1544629.313893682</c:v>
                </c:pt>
                <c:pt idx="634">
                  <c:v>1544628.724773256</c:v>
                </c:pt>
                <c:pt idx="635">
                  <c:v>1544628.642051163</c:v>
                </c:pt>
                <c:pt idx="636">
                  <c:v>1544628.082329074</c:v>
                </c:pt>
                <c:pt idx="637">
                  <c:v>1544629.186926397</c:v>
                </c:pt>
                <c:pt idx="638">
                  <c:v>1544630.438653659</c:v>
                </c:pt>
                <c:pt idx="639">
                  <c:v>1544627.558773074</c:v>
                </c:pt>
                <c:pt idx="640">
                  <c:v>1544628.637552503</c:v>
                </c:pt>
                <c:pt idx="641">
                  <c:v>1544629.758258996</c:v>
                </c:pt>
                <c:pt idx="642">
                  <c:v>1544631.619479801</c:v>
                </c:pt>
                <c:pt idx="643">
                  <c:v>1544630.167772197</c:v>
                </c:pt>
                <c:pt idx="644">
                  <c:v>1544625.966203812</c:v>
                </c:pt>
                <c:pt idx="645">
                  <c:v>1544629.827089017</c:v>
                </c:pt>
                <c:pt idx="646">
                  <c:v>1544631.106802196</c:v>
                </c:pt>
                <c:pt idx="647">
                  <c:v>1544628.53854673</c:v>
                </c:pt>
                <c:pt idx="648">
                  <c:v>1544629.742351665</c:v>
                </c:pt>
                <c:pt idx="649">
                  <c:v>1544628.933099338</c:v>
                </c:pt>
                <c:pt idx="650">
                  <c:v>1544626.351922838</c:v>
                </c:pt>
                <c:pt idx="651">
                  <c:v>1544628.62306542</c:v>
                </c:pt>
                <c:pt idx="652">
                  <c:v>1544628.618308971</c:v>
                </c:pt>
                <c:pt idx="653">
                  <c:v>1544628.421893412</c:v>
                </c:pt>
                <c:pt idx="654">
                  <c:v>1544628.319762292</c:v>
                </c:pt>
                <c:pt idx="655">
                  <c:v>1544628.643366002</c:v>
                </c:pt>
                <c:pt idx="656">
                  <c:v>1544629.057969179</c:v>
                </c:pt>
                <c:pt idx="657">
                  <c:v>1544627.622066058</c:v>
                </c:pt>
                <c:pt idx="658">
                  <c:v>1544628.151156352</c:v>
                </c:pt>
                <c:pt idx="659">
                  <c:v>1544627.114118336</c:v>
                </c:pt>
                <c:pt idx="660">
                  <c:v>1544627.756126555</c:v>
                </c:pt>
                <c:pt idx="661">
                  <c:v>1544628.234126495</c:v>
                </c:pt>
                <c:pt idx="662">
                  <c:v>1544627.008744066</c:v>
                </c:pt>
                <c:pt idx="663">
                  <c:v>1544627.67074222</c:v>
                </c:pt>
                <c:pt idx="664">
                  <c:v>1544625.793827309</c:v>
                </c:pt>
                <c:pt idx="665">
                  <c:v>1544626.968531994</c:v>
                </c:pt>
                <c:pt idx="666">
                  <c:v>1544626.194058723</c:v>
                </c:pt>
                <c:pt idx="667">
                  <c:v>1544626.431949585</c:v>
                </c:pt>
                <c:pt idx="668">
                  <c:v>1544626.626616837</c:v>
                </c:pt>
                <c:pt idx="669">
                  <c:v>1544627.219424331</c:v>
                </c:pt>
                <c:pt idx="670">
                  <c:v>1544626.82312301</c:v>
                </c:pt>
                <c:pt idx="671">
                  <c:v>1544626.940331421</c:v>
                </c:pt>
                <c:pt idx="672">
                  <c:v>1544626.619306221</c:v>
                </c:pt>
                <c:pt idx="673">
                  <c:v>1544626.873911255</c:v>
                </c:pt>
                <c:pt idx="674">
                  <c:v>1544626.747029424</c:v>
                </c:pt>
                <c:pt idx="675">
                  <c:v>1544626.319053238</c:v>
                </c:pt>
                <c:pt idx="676">
                  <c:v>1544626.069401401</c:v>
                </c:pt>
                <c:pt idx="677">
                  <c:v>1544626.189070476</c:v>
                </c:pt>
                <c:pt idx="678">
                  <c:v>1544626.268610308</c:v>
                </c:pt>
                <c:pt idx="679">
                  <c:v>1544626.621855612</c:v>
                </c:pt>
                <c:pt idx="680">
                  <c:v>1544626.85155968</c:v>
                </c:pt>
                <c:pt idx="681">
                  <c:v>1544627.068727083</c:v>
                </c:pt>
                <c:pt idx="682">
                  <c:v>1544627.214703973</c:v>
                </c:pt>
                <c:pt idx="683">
                  <c:v>1544626.727277832</c:v>
                </c:pt>
                <c:pt idx="684">
                  <c:v>1544627.160021222</c:v>
                </c:pt>
                <c:pt idx="685">
                  <c:v>1544626.865748937</c:v>
                </c:pt>
                <c:pt idx="686">
                  <c:v>1544626.164332978</c:v>
                </c:pt>
                <c:pt idx="687">
                  <c:v>1544626.633743533</c:v>
                </c:pt>
                <c:pt idx="688">
                  <c:v>1544626.788470841</c:v>
                </c:pt>
                <c:pt idx="689">
                  <c:v>1544626.599167569</c:v>
                </c:pt>
                <c:pt idx="690">
                  <c:v>1544626.721547212</c:v>
                </c:pt>
                <c:pt idx="691">
                  <c:v>1544626.531465004</c:v>
                </c:pt>
                <c:pt idx="692">
                  <c:v>1544626.335266431</c:v>
                </c:pt>
                <c:pt idx="693">
                  <c:v>1544625.801560148</c:v>
                </c:pt>
                <c:pt idx="694">
                  <c:v>1544626.273323243</c:v>
                </c:pt>
                <c:pt idx="695">
                  <c:v>1544626.803207653</c:v>
                </c:pt>
                <c:pt idx="696">
                  <c:v>1544626.848715115</c:v>
                </c:pt>
                <c:pt idx="697">
                  <c:v>1544627.0446038</c:v>
                </c:pt>
                <c:pt idx="698">
                  <c:v>1544627.154241458</c:v>
                </c:pt>
                <c:pt idx="699">
                  <c:v>1544626.951142898</c:v>
                </c:pt>
                <c:pt idx="700">
                  <c:v>1544626.685048225</c:v>
                </c:pt>
                <c:pt idx="701">
                  <c:v>1544626.618769433</c:v>
                </c:pt>
                <c:pt idx="702">
                  <c:v>1544626.780460417</c:v>
                </c:pt>
                <c:pt idx="703">
                  <c:v>1544626.282743043</c:v>
                </c:pt>
                <c:pt idx="704">
                  <c:v>1544626.427185072</c:v>
                </c:pt>
                <c:pt idx="705">
                  <c:v>1544626.64532421</c:v>
                </c:pt>
                <c:pt idx="706">
                  <c:v>1544626.900153177</c:v>
                </c:pt>
                <c:pt idx="707">
                  <c:v>1544626.445312528</c:v>
                </c:pt>
                <c:pt idx="708">
                  <c:v>1544626.647417216</c:v>
                </c:pt>
                <c:pt idx="709">
                  <c:v>1544625.981735957</c:v>
                </c:pt>
                <c:pt idx="710">
                  <c:v>1544626.159705774</c:v>
                </c:pt>
                <c:pt idx="711">
                  <c:v>1544625.776842507</c:v>
                </c:pt>
                <c:pt idx="712">
                  <c:v>1544626.312570442</c:v>
                </c:pt>
                <c:pt idx="713">
                  <c:v>1544625.973540423</c:v>
                </c:pt>
                <c:pt idx="714">
                  <c:v>1544625.770730937</c:v>
                </c:pt>
                <c:pt idx="715">
                  <c:v>1544625.569125293</c:v>
                </c:pt>
                <c:pt idx="716">
                  <c:v>1544625.683860425</c:v>
                </c:pt>
                <c:pt idx="717">
                  <c:v>1544625.818586056</c:v>
                </c:pt>
                <c:pt idx="718">
                  <c:v>1544625.859132024</c:v>
                </c:pt>
                <c:pt idx="719">
                  <c:v>1544625.45239939</c:v>
                </c:pt>
                <c:pt idx="720">
                  <c:v>1544625.551588029</c:v>
                </c:pt>
                <c:pt idx="721">
                  <c:v>1544625.740193997</c:v>
                </c:pt>
                <c:pt idx="722">
                  <c:v>1544626.073048556</c:v>
                </c:pt>
                <c:pt idx="723">
                  <c:v>1544626.352987697</c:v>
                </c:pt>
                <c:pt idx="724">
                  <c:v>1544626.121894395</c:v>
                </c:pt>
                <c:pt idx="725">
                  <c:v>1544625.872432859</c:v>
                </c:pt>
                <c:pt idx="726">
                  <c:v>1544625.839805611</c:v>
                </c:pt>
                <c:pt idx="727">
                  <c:v>1544625.9309177</c:v>
                </c:pt>
                <c:pt idx="728">
                  <c:v>1544625.653035254</c:v>
                </c:pt>
                <c:pt idx="729">
                  <c:v>1544626.466982578</c:v>
                </c:pt>
                <c:pt idx="730">
                  <c:v>1544625.866349872</c:v>
                </c:pt>
                <c:pt idx="731">
                  <c:v>1544626.659287347</c:v>
                </c:pt>
                <c:pt idx="732">
                  <c:v>1544625.926006025</c:v>
                </c:pt>
                <c:pt idx="733">
                  <c:v>1544625.520814483</c:v>
                </c:pt>
                <c:pt idx="734">
                  <c:v>1544625.753989062</c:v>
                </c:pt>
                <c:pt idx="735">
                  <c:v>1544626.304400415</c:v>
                </c:pt>
                <c:pt idx="736">
                  <c:v>1544625.868214234</c:v>
                </c:pt>
                <c:pt idx="737">
                  <c:v>1544625.454722502</c:v>
                </c:pt>
                <c:pt idx="738">
                  <c:v>1544625.775437684</c:v>
                </c:pt>
                <c:pt idx="739">
                  <c:v>1544625.431182459</c:v>
                </c:pt>
                <c:pt idx="740">
                  <c:v>1544625.914484425</c:v>
                </c:pt>
                <c:pt idx="741">
                  <c:v>1544625.316116335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TV y TA!$B$2:$B$743</c:f>
              <c:numCache>
                <c:formatCode>General</c:formatCode>
                <c:ptCount val="742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5557227.867497219</c:v>
                </c:pt>
                <c:pt idx="21">
                  <c:v>5499028.568919335</c:v>
                </c:pt>
                <c:pt idx="22">
                  <c:v>5503810.215322548</c:v>
                </c:pt>
                <c:pt idx="23">
                  <c:v>5448979.633585935</c:v>
                </c:pt>
                <c:pt idx="24">
                  <c:v>5452290.904785031</c:v>
                </c:pt>
                <c:pt idx="25">
                  <c:v>5394829.481107724</c:v>
                </c:pt>
                <c:pt idx="26">
                  <c:v>5396998.444922511</c:v>
                </c:pt>
                <c:pt idx="27">
                  <c:v>5320215.54172445</c:v>
                </c:pt>
                <c:pt idx="28">
                  <c:v>5321745.357074467</c:v>
                </c:pt>
                <c:pt idx="29">
                  <c:v>5231423.843499923</c:v>
                </c:pt>
                <c:pt idx="30">
                  <c:v>5232423.532215145</c:v>
                </c:pt>
                <c:pt idx="31">
                  <c:v>5131761.314467844</c:v>
                </c:pt>
                <c:pt idx="32">
                  <c:v>5030591.141792308</c:v>
                </c:pt>
                <c:pt idx="33">
                  <c:v>4988471.27254762</c:v>
                </c:pt>
                <c:pt idx="34">
                  <c:v>4988476.465183864</c:v>
                </c:pt>
                <c:pt idx="35">
                  <c:v>4877682.209850952</c:v>
                </c:pt>
                <c:pt idx="36">
                  <c:v>4770724.888158794</c:v>
                </c:pt>
                <c:pt idx="37">
                  <c:v>4725231.378759486</c:v>
                </c:pt>
                <c:pt idx="38">
                  <c:v>4690779.986845188</c:v>
                </c:pt>
                <c:pt idx="39">
                  <c:v>4561499.313734233</c:v>
                </c:pt>
                <c:pt idx="40">
                  <c:v>4519339.184578776</c:v>
                </c:pt>
                <c:pt idx="41">
                  <c:v>4480575.583198937</c:v>
                </c:pt>
                <c:pt idx="42">
                  <c:v>4485903.283208989</c:v>
                </c:pt>
                <c:pt idx="43">
                  <c:v>4443106.134203095</c:v>
                </c:pt>
                <c:pt idx="44">
                  <c:v>4444927.166250332</c:v>
                </c:pt>
                <c:pt idx="45">
                  <c:v>4409270.708577385</c:v>
                </c:pt>
                <c:pt idx="46">
                  <c:v>4412659.955278615</c:v>
                </c:pt>
                <c:pt idx="47">
                  <c:v>4366381.977919033</c:v>
                </c:pt>
                <c:pt idx="48">
                  <c:v>4349391.616363551</c:v>
                </c:pt>
                <c:pt idx="49">
                  <c:v>4353465.919738391</c:v>
                </c:pt>
                <c:pt idx="50">
                  <c:v>4303260.851428363</c:v>
                </c:pt>
                <c:pt idx="51">
                  <c:v>4250736.756782286</c:v>
                </c:pt>
                <c:pt idx="52">
                  <c:v>4196890.027034838</c:v>
                </c:pt>
                <c:pt idx="53">
                  <c:v>4176950.047171479</c:v>
                </c:pt>
                <c:pt idx="54">
                  <c:v>4179739.45869234</c:v>
                </c:pt>
                <c:pt idx="55">
                  <c:v>4130761.601235313</c:v>
                </c:pt>
                <c:pt idx="56">
                  <c:v>4085643.672791972</c:v>
                </c:pt>
                <c:pt idx="57">
                  <c:v>4067943.875017428</c:v>
                </c:pt>
                <c:pt idx="58">
                  <c:v>4064464.714193679</c:v>
                </c:pt>
                <c:pt idx="59">
                  <c:v>4004812.446797568</c:v>
                </c:pt>
                <c:pt idx="60">
                  <c:v>3994825.183110042</c:v>
                </c:pt>
                <c:pt idx="61">
                  <c:v>3997865.721922869</c:v>
                </c:pt>
                <c:pt idx="62">
                  <c:v>3968730.657719592</c:v>
                </c:pt>
                <c:pt idx="63">
                  <c:v>3954774.366377164</c:v>
                </c:pt>
                <c:pt idx="64">
                  <c:v>3955982.198259392</c:v>
                </c:pt>
                <c:pt idx="65">
                  <c:v>3939582.504543434</c:v>
                </c:pt>
                <c:pt idx="66">
                  <c:v>3941195.330705461</c:v>
                </c:pt>
                <c:pt idx="67">
                  <c:v>3913911.616317612</c:v>
                </c:pt>
                <c:pt idx="68">
                  <c:v>3900796.598158416</c:v>
                </c:pt>
                <c:pt idx="69">
                  <c:v>3902283.272886753</c:v>
                </c:pt>
                <c:pt idx="70">
                  <c:v>3873108.47696812</c:v>
                </c:pt>
                <c:pt idx="71">
                  <c:v>3838845.92558658</c:v>
                </c:pt>
                <c:pt idx="72">
                  <c:v>3807144.86909068</c:v>
                </c:pt>
                <c:pt idx="73">
                  <c:v>3793930.661017575</c:v>
                </c:pt>
                <c:pt idx="74">
                  <c:v>3792280.383077289</c:v>
                </c:pt>
                <c:pt idx="75">
                  <c:v>3759444.543809301</c:v>
                </c:pt>
                <c:pt idx="76">
                  <c:v>3743072.892239734</c:v>
                </c:pt>
                <c:pt idx="77">
                  <c:v>3742533.251528138</c:v>
                </c:pt>
                <c:pt idx="78">
                  <c:v>3711421.687740921</c:v>
                </c:pt>
                <c:pt idx="79">
                  <c:v>3700503.578612495</c:v>
                </c:pt>
                <c:pt idx="80">
                  <c:v>3700140.996354945</c:v>
                </c:pt>
                <c:pt idx="81">
                  <c:v>3693970.852201499</c:v>
                </c:pt>
                <c:pt idx="82">
                  <c:v>3695220.488870864</c:v>
                </c:pt>
                <c:pt idx="83">
                  <c:v>3670050.785342335</c:v>
                </c:pt>
                <c:pt idx="84">
                  <c:v>3664130.926513584</c:v>
                </c:pt>
                <c:pt idx="85">
                  <c:v>3663460.03548197</c:v>
                </c:pt>
                <c:pt idx="86">
                  <c:v>3647253.661496048</c:v>
                </c:pt>
                <c:pt idx="87">
                  <c:v>3640191.794978489</c:v>
                </c:pt>
                <c:pt idx="88">
                  <c:v>3641566.15354453</c:v>
                </c:pt>
                <c:pt idx="89">
                  <c:v>3620724.373223506</c:v>
                </c:pt>
                <c:pt idx="90">
                  <c:v>3599314.497875927</c:v>
                </c:pt>
                <c:pt idx="91">
                  <c:v>3577320.282889469</c:v>
                </c:pt>
                <c:pt idx="92">
                  <c:v>3558822.917910377</c:v>
                </c:pt>
                <c:pt idx="93">
                  <c:v>3547872.574005837</c:v>
                </c:pt>
                <c:pt idx="94">
                  <c:v>3531807.814418187</c:v>
                </c:pt>
                <c:pt idx="95">
                  <c:v>3527770.472732963</c:v>
                </c:pt>
                <c:pt idx="96">
                  <c:v>3527356.248668685</c:v>
                </c:pt>
                <c:pt idx="97">
                  <c:v>3504931.494446416</c:v>
                </c:pt>
                <c:pt idx="98">
                  <c:v>3493328.898816865</c:v>
                </c:pt>
                <c:pt idx="99">
                  <c:v>3488502.178775905</c:v>
                </c:pt>
                <c:pt idx="100">
                  <c:v>3489339.253295461</c:v>
                </c:pt>
                <c:pt idx="101">
                  <c:v>3484314.919440298</c:v>
                </c:pt>
                <c:pt idx="102">
                  <c:v>3483969.239054687</c:v>
                </c:pt>
                <c:pt idx="103">
                  <c:v>3469356.697563956</c:v>
                </c:pt>
                <c:pt idx="104">
                  <c:v>3464035.040639848</c:v>
                </c:pt>
                <c:pt idx="105">
                  <c:v>3463791.435145099</c:v>
                </c:pt>
                <c:pt idx="106">
                  <c:v>3455289.51236937</c:v>
                </c:pt>
                <c:pt idx="107">
                  <c:v>3446669.934484529</c:v>
                </c:pt>
                <c:pt idx="108">
                  <c:v>3433859.797894712</c:v>
                </c:pt>
                <c:pt idx="109">
                  <c:v>3420371.23608323</c:v>
                </c:pt>
                <c:pt idx="110">
                  <c:v>3405386.404582436</c:v>
                </c:pt>
                <c:pt idx="111">
                  <c:v>3392782.192496078</c:v>
                </c:pt>
                <c:pt idx="112">
                  <c:v>3385827.764965775</c:v>
                </c:pt>
                <c:pt idx="113">
                  <c:v>3374154.505461437</c:v>
                </c:pt>
                <c:pt idx="114">
                  <c:v>3368240.614792491</c:v>
                </c:pt>
                <c:pt idx="115">
                  <c:v>3368202.988981349</c:v>
                </c:pt>
                <c:pt idx="116">
                  <c:v>3354826.249662226</c:v>
                </c:pt>
                <c:pt idx="117">
                  <c:v>3344825.568517946</c:v>
                </c:pt>
                <c:pt idx="118">
                  <c:v>3339356.622524276</c:v>
                </c:pt>
                <c:pt idx="119">
                  <c:v>3339397.325608853</c:v>
                </c:pt>
                <c:pt idx="120">
                  <c:v>3332724.32538377</c:v>
                </c:pt>
                <c:pt idx="121">
                  <c:v>3325087.968935121</c:v>
                </c:pt>
                <c:pt idx="122">
                  <c:v>3317513.585096097</c:v>
                </c:pt>
                <c:pt idx="123">
                  <c:v>3314033.941466674</c:v>
                </c:pt>
                <c:pt idx="124">
                  <c:v>3314467.543608245</c:v>
                </c:pt>
                <c:pt idx="125">
                  <c:v>3305334.912313393</c:v>
                </c:pt>
                <c:pt idx="126">
                  <c:v>3300735.183202573</c:v>
                </c:pt>
                <c:pt idx="127">
                  <c:v>3291301.027765085</c:v>
                </c:pt>
                <c:pt idx="128">
                  <c:v>3281476.04347176</c:v>
                </c:pt>
                <c:pt idx="129">
                  <c:v>3271696.285166109</c:v>
                </c:pt>
                <c:pt idx="130">
                  <c:v>3263737.780182875</c:v>
                </c:pt>
                <c:pt idx="131">
                  <c:v>3259805.322881175</c:v>
                </c:pt>
                <c:pt idx="132">
                  <c:v>3259127.522496566</c:v>
                </c:pt>
                <c:pt idx="133">
                  <c:v>3254109.582181059</c:v>
                </c:pt>
                <c:pt idx="134">
                  <c:v>3245852.0457093</c:v>
                </c:pt>
                <c:pt idx="135">
                  <c:v>3235707.074064691</c:v>
                </c:pt>
                <c:pt idx="136">
                  <c:v>3228842.678416711</c:v>
                </c:pt>
                <c:pt idx="137">
                  <c:v>3225455.451809067</c:v>
                </c:pt>
                <c:pt idx="138">
                  <c:v>3225704.764823804</c:v>
                </c:pt>
                <c:pt idx="139">
                  <c:v>3220287.989920635</c:v>
                </c:pt>
                <c:pt idx="140">
                  <c:v>3215446.726624687</c:v>
                </c:pt>
                <c:pt idx="141">
                  <c:v>3207916.674851727</c:v>
                </c:pt>
                <c:pt idx="142">
                  <c:v>3205463.656867576</c:v>
                </c:pt>
                <c:pt idx="143">
                  <c:v>3205377.921554335</c:v>
                </c:pt>
                <c:pt idx="144">
                  <c:v>3200025.475702957</c:v>
                </c:pt>
                <c:pt idx="145">
                  <c:v>3195666.656784249</c:v>
                </c:pt>
                <c:pt idx="146">
                  <c:v>3189179.132923821</c:v>
                </c:pt>
                <c:pt idx="147">
                  <c:v>3182673.23369037</c:v>
                </c:pt>
                <c:pt idx="148">
                  <c:v>3175400.411535724</c:v>
                </c:pt>
                <c:pt idx="149">
                  <c:v>3169288.287537206</c:v>
                </c:pt>
                <c:pt idx="150">
                  <c:v>3165877.168383582</c:v>
                </c:pt>
                <c:pt idx="151">
                  <c:v>3166651.810616565</c:v>
                </c:pt>
                <c:pt idx="152">
                  <c:v>3159560.376158886</c:v>
                </c:pt>
                <c:pt idx="153">
                  <c:v>3154756.530097259</c:v>
                </c:pt>
                <c:pt idx="154">
                  <c:v>3148829.941186594</c:v>
                </c:pt>
                <c:pt idx="155">
                  <c:v>3142437.2911264</c:v>
                </c:pt>
                <c:pt idx="156">
                  <c:v>3138850.693523905</c:v>
                </c:pt>
                <c:pt idx="157">
                  <c:v>3136952.51592595</c:v>
                </c:pt>
                <c:pt idx="158">
                  <c:v>3137103.224532083</c:v>
                </c:pt>
                <c:pt idx="159">
                  <c:v>3131350.055204285</c:v>
                </c:pt>
                <c:pt idx="160">
                  <c:v>3126865.070655663</c:v>
                </c:pt>
                <c:pt idx="161">
                  <c:v>3124365.794495368</c:v>
                </c:pt>
                <c:pt idx="162">
                  <c:v>3124306.468838323</c:v>
                </c:pt>
                <c:pt idx="163">
                  <c:v>3119249.407920764</c:v>
                </c:pt>
                <c:pt idx="164">
                  <c:v>3116464.013802315</c:v>
                </c:pt>
                <c:pt idx="165">
                  <c:v>3111189.23419182</c:v>
                </c:pt>
                <c:pt idx="166">
                  <c:v>3105725.637916557</c:v>
                </c:pt>
                <c:pt idx="167">
                  <c:v>3100320.204415058</c:v>
                </c:pt>
                <c:pt idx="168">
                  <c:v>3096222.542619071</c:v>
                </c:pt>
                <c:pt idx="169">
                  <c:v>3094727.019085921</c:v>
                </c:pt>
                <c:pt idx="170">
                  <c:v>3094166.687435212</c:v>
                </c:pt>
                <c:pt idx="171">
                  <c:v>3093118.593980207</c:v>
                </c:pt>
                <c:pt idx="172">
                  <c:v>3089415.997187887</c:v>
                </c:pt>
                <c:pt idx="173">
                  <c:v>3083130.948586381</c:v>
                </c:pt>
                <c:pt idx="174">
                  <c:v>3079153.019592943</c:v>
                </c:pt>
                <c:pt idx="175">
                  <c:v>3077163.492199509</c:v>
                </c:pt>
                <c:pt idx="176">
                  <c:v>3077360.257780525</c:v>
                </c:pt>
                <c:pt idx="177">
                  <c:v>3076135.739510761</c:v>
                </c:pt>
                <c:pt idx="178">
                  <c:v>3076508.731532166</c:v>
                </c:pt>
                <c:pt idx="179">
                  <c:v>3071105.632547026</c:v>
                </c:pt>
                <c:pt idx="180">
                  <c:v>3067524.658284485</c:v>
                </c:pt>
                <c:pt idx="181">
                  <c:v>3067799.705553362</c:v>
                </c:pt>
                <c:pt idx="182">
                  <c:v>3066390.306921978</c:v>
                </c:pt>
                <c:pt idx="183">
                  <c:v>3066561.871563471</c:v>
                </c:pt>
                <c:pt idx="184">
                  <c:v>3062876.209420359</c:v>
                </c:pt>
                <c:pt idx="185">
                  <c:v>3059599.798237509</c:v>
                </c:pt>
                <c:pt idx="186">
                  <c:v>3056404.765380953</c:v>
                </c:pt>
                <c:pt idx="187">
                  <c:v>3052522.856522613</c:v>
                </c:pt>
                <c:pt idx="188">
                  <c:v>3048869.966544797</c:v>
                </c:pt>
                <c:pt idx="189">
                  <c:v>3046464.214734786</c:v>
                </c:pt>
                <c:pt idx="190">
                  <c:v>3045817.70508591</c:v>
                </c:pt>
                <c:pt idx="191">
                  <c:v>3041579.292416092</c:v>
                </c:pt>
                <c:pt idx="192">
                  <c:v>3042041.68231832</c:v>
                </c:pt>
                <c:pt idx="193">
                  <c:v>3038480.515478597</c:v>
                </c:pt>
                <c:pt idx="194">
                  <c:v>3037834.288223432</c:v>
                </c:pt>
                <c:pt idx="195">
                  <c:v>3035797.349083919</c:v>
                </c:pt>
                <c:pt idx="196">
                  <c:v>3035676.507582848</c:v>
                </c:pt>
                <c:pt idx="197">
                  <c:v>3033804.626114628</c:v>
                </c:pt>
                <c:pt idx="198">
                  <c:v>3032956.330166609</c:v>
                </c:pt>
                <c:pt idx="199">
                  <c:v>3031558.653857925</c:v>
                </c:pt>
                <c:pt idx="200">
                  <c:v>3028259.074634644</c:v>
                </c:pt>
                <c:pt idx="201">
                  <c:v>3028079.29835192</c:v>
                </c:pt>
                <c:pt idx="202">
                  <c:v>3026827.439180707</c:v>
                </c:pt>
                <c:pt idx="203">
                  <c:v>3026786.471176516</c:v>
                </c:pt>
                <c:pt idx="204">
                  <c:v>3024438.091099308</c:v>
                </c:pt>
                <c:pt idx="205">
                  <c:v>3022271.574321763</c:v>
                </c:pt>
                <c:pt idx="206">
                  <c:v>3019745.494697578</c:v>
                </c:pt>
                <c:pt idx="207">
                  <c:v>3017346.092872519</c:v>
                </c:pt>
                <c:pt idx="208">
                  <c:v>3016032.298319865</c:v>
                </c:pt>
                <c:pt idx="209">
                  <c:v>3017731.339697361</c:v>
                </c:pt>
                <c:pt idx="210">
                  <c:v>3018800.172048145</c:v>
                </c:pt>
                <c:pt idx="211">
                  <c:v>3018558.308607758</c:v>
                </c:pt>
                <c:pt idx="212">
                  <c:v>3018891.704023071</c:v>
                </c:pt>
                <c:pt idx="213">
                  <c:v>3016091.766041923</c:v>
                </c:pt>
                <c:pt idx="214">
                  <c:v>3015890.955052302</c:v>
                </c:pt>
                <c:pt idx="215">
                  <c:v>3015396.490494654</c:v>
                </c:pt>
                <c:pt idx="216">
                  <c:v>3015720.251056542</c:v>
                </c:pt>
                <c:pt idx="217">
                  <c:v>3016669.85264632</c:v>
                </c:pt>
                <c:pt idx="218">
                  <c:v>3012795.073284581</c:v>
                </c:pt>
                <c:pt idx="219">
                  <c:v>3011505.391053365</c:v>
                </c:pt>
                <c:pt idx="220">
                  <c:v>3013002.859750695</c:v>
                </c:pt>
                <c:pt idx="221">
                  <c:v>3013230.698828161</c:v>
                </c:pt>
                <c:pt idx="222">
                  <c:v>3013544.809992612</c:v>
                </c:pt>
                <c:pt idx="223">
                  <c:v>3013135.383551843</c:v>
                </c:pt>
                <c:pt idx="224">
                  <c:v>3012963.864942627</c:v>
                </c:pt>
                <c:pt idx="225">
                  <c:v>3012023.549688851</c:v>
                </c:pt>
                <c:pt idx="226">
                  <c:v>3012024.556481638</c:v>
                </c:pt>
                <c:pt idx="227">
                  <c:v>3012296.053960245</c:v>
                </c:pt>
                <c:pt idx="228">
                  <c:v>3011427.705992361</c:v>
                </c:pt>
                <c:pt idx="229">
                  <c:v>3008056.894886122</c:v>
                </c:pt>
                <c:pt idx="230">
                  <c:v>3007024.643784084</c:v>
                </c:pt>
                <c:pt idx="231">
                  <c:v>3006385.953096932</c:v>
                </c:pt>
                <c:pt idx="232">
                  <c:v>3006599.310756972</c:v>
                </c:pt>
                <c:pt idx="233">
                  <c:v>3006368.220464056</c:v>
                </c:pt>
                <c:pt idx="234">
                  <c:v>3007277.649558395</c:v>
                </c:pt>
                <c:pt idx="235">
                  <c:v>3006160.533150828</c:v>
                </c:pt>
                <c:pt idx="236">
                  <c:v>3004994.421518845</c:v>
                </c:pt>
                <c:pt idx="237">
                  <c:v>3007110.545022693</c:v>
                </c:pt>
                <c:pt idx="238">
                  <c:v>3007881.323142585</c:v>
                </c:pt>
                <c:pt idx="239">
                  <c:v>3007804.139881514</c:v>
                </c:pt>
                <c:pt idx="240">
                  <c:v>3006320.595386023</c:v>
                </c:pt>
                <c:pt idx="241">
                  <c:v>3007729.372981571</c:v>
                </c:pt>
                <c:pt idx="242">
                  <c:v>3007070.887600828</c:v>
                </c:pt>
                <c:pt idx="243">
                  <c:v>3007671.656333833</c:v>
                </c:pt>
                <c:pt idx="244">
                  <c:v>3008478.760602496</c:v>
                </c:pt>
                <c:pt idx="245">
                  <c:v>3007305.138017181</c:v>
                </c:pt>
                <c:pt idx="246">
                  <c:v>3006100.240040648</c:v>
                </c:pt>
                <c:pt idx="247">
                  <c:v>3007756.730674494</c:v>
                </c:pt>
                <c:pt idx="248">
                  <c:v>3010846.303534816</c:v>
                </c:pt>
                <c:pt idx="249">
                  <c:v>3006207.643665082</c:v>
                </c:pt>
                <c:pt idx="250">
                  <c:v>3008696.153702015</c:v>
                </c:pt>
                <c:pt idx="251">
                  <c:v>3009723.953945116</c:v>
                </c:pt>
                <c:pt idx="252">
                  <c:v>3008876.609281575</c:v>
                </c:pt>
                <c:pt idx="253">
                  <c:v>3009173.532193451</c:v>
                </c:pt>
                <c:pt idx="254">
                  <c:v>3008832.387975832</c:v>
                </c:pt>
                <c:pt idx="255">
                  <c:v>3009555.21900201</c:v>
                </c:pt>
                <c:pt idx="256">
                  <c:v>3009399.71801766</c:v>
                </c:pt>
                <c:pt idx="257">
                  <c:v>3009445.905307947</c:v>
                </c:pt>
                <c:pt idx="258">
                  <c:v>3008989.486985872</c:v>
                </c:pt>
                <c:pt idx="259">
                  <c:v>3007946.530965974</c:v>
                </c:pt>
                <c:pt idx="260">
                  <c:v>3009507.386180594</c:v>
                </c:pt>
                <c:pt idx="261">
                  <c:v>3009627.96327891</c:v>
                </c:pt>
                <c:pt idx="262">
                  <c:v>3009317.226079269</c:v>
                </c:pt>
                <c:pt idx="263">
                  <c:v>3008355.094909116</c:v>
                </c:pt>
                <c:pt idx="264">
                  <c:v>3009315.983534945</c:v>
                </c:pt>
                <c:pt idx="265">
                  <c:v>3009248.663721428</c:v>
                </c:pt>
                <c:pt idx="266">
                  <c:v>3009891.584719469</c:v>
                </c:pt>
                <c:pt idx="267">
                  <c:v>3007882.550860022</c:v>
                </c:pt>
                <c:pt idx="268">
                  <c:v>3008053.907375025</c:v>
                </c:pt>
                <c:pt idx="269">
                  <c:v>3006884.995587071</c:v>
                </c:pt>
                <c:pt idx="270">
                  <c:v>3007266.385246275</c:v>
                </c:pt>
                <c:pt idx="271">
                  <c:v>3006920.605957603</c:v>
                </c:pt>
                <c:pt idx="272">
                  <c:v>3006736.572262804</c:v>
                </c:pt>
                <c:pt idx="273">
                  <c:v>3007174.851190793</c:v>
                </c:pt>
                <c:pt idx="274">
                  <c:v>3006628.98739612</c:v>
                </c:pt>
                <c:pt idx="275">
                  <c:v>3006394.894799353</c:v>
                </c:pt>
                <c:pt idx="276">
                  <c:v>3006987.926502464</c:v>
                </c:pt>
                <c:pt idx="277">
                  <c:v>3007410.262897208</c:v>
                </c:pt>
                <c:pt idx="278">
                  <c:v>3006919.564352001</c:v>
                </c:pt>
                <c:pt idx="279">
                  <c:v>3006205.575384758</c:v>
                </c:pt>
                <c:pt idx="280">
                  <c:v>3007154.27712661</c:v>
                </c:pt>
                <c:pt idx="281">
                  <c:v>3005352.314853793</c:v>
                </c:pt>
                <c:pt idx="282">
                  <c:v>3006764.376926744</c:v>
                </c:pt>
                <c:pt idx="283">
                  <c:v>3007375.487642292</c:v>
                </c:pt>
                <c:pt idx="284">
                  <c:v>3007170.636808794</c:v>
                </c:pt>
                <c:pt idx="285">
                  <c:v>3006158.331216656</c:v>
                </c:pt>
                <c:pt idx="286">
                  <c:v>3006595.318048607</c:v>
                </c:pt>
                <c:pt idx="287">
                  <c:v>3007444.4150925</c:v>
                </c:pt>
                <c:pt idx="288">
                  <c:v>3006285.853075536</c:v>
                </c:pt>
                <c:pt idx="289">
                  <c:v>3005924.893643886</c:v>
                </c:pt>
                <c:pt idx="290">
                  <c:v>3006340.242772809</c:v>
                </c:pt>
                <c:pt idx="291">
                  <c:v>3007010.139274538</c:v>
                </c:pt>
                <c:pt idx="292">
                  <c:v>3006803.182211671</c:v>
                </c:pt>
                <c:pt idx="293">
                  <c:v>3007238.737548037</c:v>
                </c:pt>
                <c:pt idx="294">
                  <c:v>3006788.202575356</c:v>
                </c:pt>
                <c:pt idx="295">
                  <c:v>3006350.452411618</c:v>
                </c:pt>
                <c:pt idx="296">
                  <c:v>3006012.654671862</c:v>
                </c:pt>
                <c:pt idx="297">
                  <c:v>3006120.186793891</c:v>
                </c:pt>
                <c:pt idx="298">
                  <c:v>3006022.067473097</c:v>
                </c:pt>
                <c:pt idx="299">
                  <c:v>3006076.849460887</c:v>
                </c:pt>
                <c:pt idx="300">
                  <c:v>3005636.587001791</c:v>
                </c:pt>
                <c:pt idx="301">
                  <c:v>3005811.611686511</c:v>
                </c:pt>
                <c:pt idx="302">
                  <c:v>3005680.805010427</c:v>
                </c:pt>
                <c:pt idx="303">
                  <c:v>3005871.624282556</c:v>
                </c:pt>
                <c:pt idx="304">
                  <c:v>3005921.454107925</c:v>
                </c:pt>
                <c:pt idx="305">
                  <c:v>3005829.331935888</c:v>
                </c:pt>
                <c:pt idx="306">
                  <c:v>3006016.193685231</c:v>
                </c:pt>
                <c:pt idx="307">
                  <c:v>3006025.161393451</c:v>
                </c:pt>
                <c:pt idx="308">
                  <c:v>3006681.840253819</c:v>
                </c:pt>
                <c:pt idx="309">
                  <c:v>3007171.632302371</c:v>
                </c:pt>
                <c:pt idx="310">
                  <c:v>3006580.651251538</c:v>
                </c:pt>
                <c:pt idx="311">
                  <c:v>3006791.779337396</c:v>
                </c:pt>
                <c:pt idx="312">
                  <c:v>3006744.006052548</c:v>
                </c:pt>
                <c:pt idx="313">
                  <c:v>3006527.353721752</c:v>
                </c:pt>
                <c:pt idx="314">
                  <c:v>3006598.742174779</c:v>
                </c:pt>
                <c:pt idx="315">
                  <c:v>3006483.066805558</c:v>
                </c:pt>
                <c:pt idx="316">
                  <c:v>3006370.715184186</c:v>
                </c:pt>
                <c:pt idx="317">
                  <c:v>3006930.168468618</c:v>
                </c:pt>
                <c:pt idx="318">
                  <c:v>3006346.652321876</c:v>
                </c:pt>
                <c:pt idx="319">
                  <c:v>3006594.118391522</c:v>
                </c:pt>
                <c:pt idx="320">
                  <c:v>3006614.526494726</c:v>
                </c:pt>
                <c:pt idx="321">
                  <c:v>3007435.175774571</c:v>
                </c:pt>
                <c:pt idx="322">
                  <c:v>3006506.36809739</c:v>
                </c:pt>
                <c:pt idx="323">
                  <c:v>3006318.572325814</c:v>
                </c:pt>
                <c:pt idx="324">
                  <c:v>3006683.803088474</c:v>
                </c:pt>
                <c:pt idx="325">
                  <c:v>3006622.123186086</c:v>
                </c:pt>
                <c:pt idx="326">
                  <c:v>3006732.863078532</c:v>
                </c:pt>
                <c:pt idx="327">
                  <c:v>3006809.531921397</c:v>
                </c:pt>
                <c:pt idx="328">
                  <c:v>3006665.167919521</c:v>
                </c:pt>
                <c:pt idx="329">
                  <c:v>3005992.904617925</c:v>
                </c:pt>
                <c:pt idx="330">
                  <c:v>3006557.239123147</c:v>
                </c:pt>
                <c:pt idx="331">
                  <c:v>3006642.404612258</c:v>
                </c:pt>
                <c:pt idx="332">
                  <c:v>3006760.039930146</c:v>
                </c:pt>
                <c:pt idx="333">
                  <c:v>3006720.571894564</c:v>
                </c:pt>
                <c:pt idx="334">
                  <c:v>3006991.286055966</c:v>
                </c:pt>
                <c:pt idx="335">
                  <c:v>3006704.882804984</c:v>
                </c:pt>
                <c:pt idx="336">
                  <c:v>3006809.58774175</c:v>
                </c:pt>
                <c:pt idx="337">
                  <c:v>3006983.748405638</c:v>
                </c:pt>
                <c:pt idx="338">
                  <c:v>3007086.011802735</c:v>
                </c:pt>
                <c:pt idx="339">
                  <c:v>3006829.496992202</c:v>
                </c:pt>
                <c:pt idx="340">
                  <c:v>3006667.414315454</c:v>
                </c:pt>
                <c:pt idx="341">
                  <c:v>3006702.211163354</c:v>
                </c:pt>
                <c:pt idx="342">
                  <c:v>3006623.573699854</c:v>
                </c:pt>
                <c:pt idx="343">
                  <c:v>3006700.594624477</c:v>
                </c:pt>
                <c:pt idx="344">
                  <c:v>3006474.776645655</c:v>
                </c:pt>
                <c:pt idx="345">
                  <c:v>3006743.217572318</c:v>
                </c:pt>
                <c:pt idx="346">
                  <c:v>3006694.18734639</c:v>
                </c:pt>
                <c:pt idx="347">
                  <c:v>3006545.964912996</c:v>
                </c:pt>
                <c:pt idx="348">
                  <c:v>3006481.848199345</c:v>
                </c:pt>
                <c:pt idx="349">
                  <c:v>3006558.476012197</c:v>
                </c:pt>
                <c:pt idx="350">
                  <c:v>3006465.418371839</c:v>
                </c:pt>
                <c:pt idx="351">
                  <c:v>3006811.589442612</c:v>
                </c:pt>
                <c:pt idx="352">
                  <c:v>3006501.160197258</c:v>
                </c:pt>
                <c:pt idx="353">
                  <c:v>3006402.662142828</c:v>
                </c:pt>
                <c:pt idx="354">
                  <c:v>3006577.098485865</c:v>
                </c:pt>
                <c:pt idx="355">
                  <c:v>3006421.640394249</c:v>
                </c:pt>
                <c:pt idx="356">
                  <c:v>3006515.908866462</c:v>
                </c:pt>
                <c:pt idx="357">
                  <c:v>3006747.480984322</c:v>
                </c:pt>
                <c:pt idx="358">
                  <c:v>3006838.290613076</c:v>
                </c:pt>
                <c:pt idx="359">
                  <c:v>3006632.671563658</c:v>
                </c:pt>
                <c:pt idx="360">
                  <c:v>3006875.480211269</c:v>
                </c:pt>
                <c:pt idx="361">
                  <c:v>3007088.01296633</c:v>
                </c:pt>
                <c:pt idx="362">
                  <c:v>3006899.952963789</c:v>
                </c:pt>
                <c:pt idx="363">
                  <c:v>3006754.293467526</c:v>
                </c:pt>
                <c:pt idx="364">
                  <c:v>3006778.638853304</c:v>
                </c:pt>
                <c:pt idx="365">
                  <c:v>3006564.775368327</c:v>
                </c:pt>
                <c:pt idx="366">
                  <c:v>3006620.662791424</c:v>
                </c:pt>
                <c:pt idx="367">
                  <c:v>3006608.92085747</c:v>
                </c:pt>
                <c:pt idx="368">
                  <c:v>3006793.112529288</c:v>
                </c:pt>
                <c:pt idx="369">
                  <c:v>3006936.836783682</c:v>
                </c:pt>
                <c:pt idx="370">
                  <c:v>3006932.678680658</c:v>
                </c:pt>
                <c:pt idx="371">
                  <c:v>3006682.066992993</c:v>
                </c:pt>
                <c:pt idx="372">
                  <c:v>3006875.376914423</c:v>
                </c:pt>
                <c:pt idx="373">
                  <c:v>3006824.131223538</c:v>
                </c:pt>
                <c:pt idx="374">
                  <c:v>3006871.80683685</c:v>
                </c:pt>
                <c:pt idx="375">
                  <c:v>3006762.008832918</c:v>
                </c:pt>
                <c:pt idx="376">
                  <c:v>3007076.92549453</c:v>
                </c:pt>
                <c:pt idx="377">
                  <c:v>3006971.658884092</c:v>
                </c:pt>
                <c:pt idx="378">
                  <c:v>3007173.278005326</c:v>
                </c:pt>
                <c:pt idx="379">
                  <c:v>3007043.405703979</c:v>
                </c:pt>
                <c:pt idx="380">
                  <c:v>3006985.059210264</c:v>
                </c:pt>
                <c:pt idx="381">
                  <c:v>3006929.096261815</c:v>
                </c:pt>
                <c:pt idx="382">
                  <c:v>3006897.911840288</c:v>
                </c:pt>
                <c:pt idx="383">
                  <c:v>3006785.650851885</c:v>
                </c:pt>
                <c:pt idx="384">
                  <c:v>3006937.072170872</c:v>
                </c:pt>
                <c:pt idx="385">
                  <c:v>3007030.665487018</c:v>
                </c:pt>
                <c:pt idx="386">
                  <c:v>3006913.388698625</c:v>
                </c:pt>
                <c:pt idx="387">
                  <c:v>3006996.904675582</c:v>
                </c:pt>
                <c:pt idx="388">
                  <c:v>3006847.429315901</c:v>
                </c:pt>
                <c:pt idx="389">
                  <c:v>3006860.811493524</c:v>
                </c:pt>
                <c:pt idx="390">
                  <c:v>3006805.626441825</c:v>
                </c:pt>
                <c:pt idx="391">
                  <c:v>3006681.899465146</c:v>
                </c:pt>
                <c:pt idx="392">
                  <c:v>3006554.048733203</c:v>
                </c:pt>
                <c:pt idx="393">
                  <c:v>3006500.472643227</c:v>
                </c:pt>
                <c:pt idx="394">
                  <c:v>3006541.439798761</c:v>
                </c:pt>
                <c:pt idx="395">
                  <c:v>3006441.669294358</c:v>
                </c:pt>
                <c:pt idx="396">
                  <c:v>3006425.741138237</c:v>
                </c:pt>
                <c:pt idx="397">
                  <c:v>3006480.993893661</c:v>
                </c:pt>
                <c:pt idx="398">
                  <c:v>3006431.2042961</c:v>
                </c:pt>
                <c:pt idx="399">
                  <c:v>3006406.603534022</c:v>
                </c:pt>
                <c:pt idx="400">
                  <c:v>3006444.385662962</c:v>
                </c:pt>
                <c:pt idx="401">
                  <c:v>3006509.571931328</c:v>
                </c:pt>
                <c:pt idx="402">
                  <c:v>3006367.96170036</c:v>
                </c:pt>
                <c:pt idx="403">
                  <c:v>3006430.113853483</c:v>
                </c:pt>
                <c:pt idx="404">
                  <c:v>3006421.030629011</c:v>
                </c:pt>
                <c:pt idx="405">
                  <c:v>3006398.620817068</c:v>
                </c:pt>
                <c:pt idx="406">
                  <c:v>3006268.187696528</c:v>
                </c:pt>
                <c:pt idx="407">
                  <c:v>3006351.646433984</c:v>
                </c:pt>
                <c:pt idx="408">
                  <c:v>3006439.252514282</c:v>
                </c:pt>
                <c:pt idx="409">
                  <c:v>3006480.124112227</c:v>
                </c:pt>
                <c:pt idx="410">
                  <c:v>3006420.988149353</c:v>
                </c:pt>
                <c:pt idx="411">
                  <c:v>3006512.492374792</c:v>
                </c:pt>
                <c:pt idx="412">
                  <c:v>3006590.687089479</c:v>
                </c:pt>
                <c:pt idx="413">
                  <c:v>3006574.955218883</c:v>
                </c:pt>
                <c:pt idx="414">
                  <c:v>3006636.019361487</c:v>
                </c:pt>
                <c:pt idx="415">
                  <c:v>3006552.994523641</c:v>
                </c:pt>
                <c:pt idx="416">
                  <c:v>3006648.490115485</c:v>
                </c:pt>
                <c:pt idx="417">
                  <c:v>3006602.934359892</c:v>
                </c:pt>
                <c:pt idx="418">
                  <c:v>3006583.616183385</c:v>
                </c:pt>
                <c:pt idx="419">
                  <c:v>3006573.407538766</c:v>
                </c:pt>
                <c:pt idx="420">
                  <c:v>3006581.235055775</c:v>
                </c:pt>
                <c:pt idx="421">
                  <c:v>3006584.561145642</c:v>
                </c:pt>
                <c:pt idx="422">
                  <c:v>3006561.48481276</c:v>
                </c:pt>
                <c:pt idx="423">
                  <c:v>3006521.061074729</c:v>
                </c:pt>
                <c:pt idx="424">
                  <c:v>3006607.457015673</c:v>
                </c:pt>
                <c:pt idx="425">
                  <c:v>3006578.315322177</c:v>
                </c:pt>
                <c:pt idx="426">
                  <c:v>3006612.701175146</c:v>
                </c:pt>
                <c:pt idx="427">
                  <c:v>3006543.389481837</c:v>
                </c:pt>
                <c:pt idx="428">
                  <c:v>3006553.548403255</c:v>
                </c:pt>
                <c:pt idx="429">
                  <c:v>3006561.284503466</c:v>
                </c:pt>
                <c:pt idx="430">
                  <c:v>3006478.281371118</c:v>
                </c:pt>
                <c:pt idx="431">
                  <c:v>3006536.787018814</c:v>
                </c:pt>
                <c:pt idx="432">
                  <c:v>3006624.330658262</c:v>
                </c:pt>
                <c:pt idx="433">
                  <c:v>3006588.798325173</c:v>
                </c:pt>
                <c:pt idx="434">
                  <c:v>3006483.93978101</c:v>
                </c:pt>
                <c:pt idx="435">
                  <c:v>3006520.91729127</c:v>
                </c:pt>
                <c:pt idx="436">
                  <c:v>3006439.860882273</c:v>
                </c:pt>
                <c:pt idx="437">
                  <c:v>3006468.894926224</c:v>
                </c:pt>
                <c:pt idx="438">
                  <c:v>3006480.207969787</c:v>
                </c:pt>
                <c:pt idx="439">
                  <c:v>3006485.689827429</c:v>
                </c:pt>
                <c:pt idx="440">
                  <c:v>3006403.982954081</c:v>
                </c:pt>
                <c:pt idx="441">
                  <c:v>3006503.934972533</c:v>
                </c:pt>
                <c:pt idx="442">
                  <c:v>3006487.392283337</c:v>
                </c:pt>
                <c:pt idx="443">
                  <c:v>3006488.033205727</c:v>
                </c:pt>
                <c:pt idx="444">
                  <c:v>3006450.085441683</c:v>
                </c:pt>
                <c:pt idx="445">
                  <c:v>3006468.282181086</c:v>
                </c:pt>
                <c:pt idx="446">
                  <c:v>3006461.150681179</c:v>
                </c:pt>
                <c:pt idx="447">
                  <c:v>3006493.79759687</c:v>
                </c:pt>
                <c:pt idx="448">
                  <c:v>3006512.948991337</c:v>
                </c:pt>
                <c:pt idx="449">
                  <c:v>3006523.154870925</c:v>
                </c:pt>
                <c:pt idx="450">
                  <c:v>3006498.377331088</c:v>
                </c:pt>
                <c:pt idx="451">
                  <c:v>3006527.791674</c:v>
                </c:pt>
                <c:pt idx="452">
                  <c:v>3006528.99503142</c:v>
                </c:pt>
                <c:pt idx="453">
                  <c:v>3006504.918259715</c:v>
                </c:pt>
                <c:pt idx="454">
                  <c:v>3006511.963124282</c:v>
                </c:pt>
                <c:pt idx="455">
                  <c:v>3006507.847318552</c:v>
                </c:pt>
                <c:pt idx="456">
                  <c:v>3006504.686613333</c:v>
                </c:pt>
                <c:pt idx="457">
                  <c:v>3006517.598011644</c:v>
                </c:pt>
                <c:pt idx="458">
                  <c:v>3006482.426821023</c:v>
                </c:pt>
                <c:pt idx="459">
                  <c:v>3006496.291966931</c:v>
                </c:pt>
                <c:pt idx="460">
                  <c:v>3006521.640173913</c:v>
                </c:pt>
                <c:pt idx="461">
                  <c:v>3006527.701727683</c:v>
                </c:pt>
                <c:pt idx="462">
                  <c:v>3006527.441818991</c:v>
                </c:pt>
                <c:pt idx="463">
                  <c:v>3006540.278282587</c:v>
                </c:pt>
                <c:pt idx="464">
                  <c:v>3006533.626650137</c:v>
                </c:pt>
                <c:pt idx="465">
                  <c:v>3006521.215168735</c:v>
                </c:pt>
                <c:pt idx="466">
                  <c:v>3006530.500722901</c:v>
                </c:pt>
                <c:pt idx="467">
                  <c:v>3006540.021473138</c:v>
                </c:pt>
                <c:pt idx="468">
                  <c:v>3006490.402401885</c:v>
                </c:pt>
                <c:pt idx="469">
                  <c:v>3006551.858754541</c:v>
                </c:pt>
                <c:pt idx="470">
                  <c:v>3006532.343414319</c:v>
                </c:pt>
                <c:pt idx="471">
                  <c:v>3006525.528150402</c:v>
                </c:pt>
                <c:pt idx="472">
                  <c:v>3006489.862246466</c:v>
                </c:pt>
                <c:pt idx="473">
                  <c:v>3006484.890177527</c:v>
                </c:pt>
                <c:pt idx="474">
                  <c:v>3006506.002734133</c:v>
                </c:pt>
                <c:pt idx="475">
                  <c:v>3006510.2492219</c:v>
                </c:pt>
                <c:pt idx="476">
                  <c:v>3006514.762474237</c:v>
                </c:pt>
                <c:pt idx="477">
                  <c:v>3006529.725358588</c:v>
                </c:pt>
                <c:pt idx="478">
                  <c:v>3006497.313191558</c:v>
                </c:pt>
                <c:pt idx="479">
                  <c:v>3006492.224887973</c:v>
                </c:pt>
                <c:pt idx="480">
                  <c:v>3006488.407726407</c:v>
                </c:pt>
                <c:pt idx="481">
                  <c:v>3006510.025763622</c:v>
                </c:pt>
                <c:pt idx="482">
                  <c:v>3006492.420599433</c:v>
                </c:pt>
                <c:pt idx="483">
                  <c:v>3006491.738835036</c:v>
                </c:pt>
                <c:pt idx="484">
                  <c:v>3006492.22348186</c:v>
                </c:pt>
                <c:pt idx="485">
                  <c:v>3006505.869721368</c:v>
                </c:pt>
                <c:pt idx="486">
                  <c:v>3006461.141218578</c:v>
                </c:pt>
                <c:pt idx="487">
                  <c:v>3006516.383421857</c:v>
                </c:pt>
                <c:pt idx="488">
                  <c:v>3006525.916841095</c:v>
                </c:pt>
                <c:pt idx="489">
                  <c:v>3006523.753988467</c:v>
                </c:pt>
                <c:pt idx="490">
                  <c:v>3006528.222791162</c:v>
                </c:pt>
                <c:pt idx="491">
                  <c:v>3006531.745209556</c:v>
                </c:pt>
                <c:pt idx="492">
                  <c:v>3006532.140809091</c:v>
                </c:pt>
                <c:pt idx="493">
                  <c:v>3006527.962058666</c:v>
                </c:pt>
                <c:pt idx="494">
                  <c:v>3006525.423373793</c:v>
                </c:pt>
                <c:pt idx="495">
                  <c:v>3006520.282126291</c:v>
                </c:pt>
                <c:pt idx="496">
                  <c:v>3006511.169052073</c:v>
                </c:pt>
                <c:pt idx="497">
                  <c:v>3006508.199344876</c:v>
                </c:pt>
                <c:pt idx="498">
                  <c:v>3006505.326928917</c:v>
                </c:pt>
                <c:pt idx="499">
                  <c:v>3006509.215683132</c:v>
                </c:pt>
                <c:pt idx="500">
                  <c:v>3006497.358433955</c:v>
                </c:pt>
                <c:pt idx="501">
                  <c:v>3006496.978850981</c:v>
                </c:pt>
                <c:pt idx="502">
                  <c:v>3006492.438370702</c:v>
                </c:pt>
                <c:pt idx="503">
                  <c:v>3006511.758797289</c:v>
                </c:pt>
                <c:pt idx="504">
                  <c:v>3006498.261045797</c:v>
                </c:pt>
                <c:pt idx="505">
                  <c:v>3006479.3975141</c:v>
                </c:pt>
                <c:pt idx="506">
                  <c:v>3006491.72487011</c:v>
                </c:pt>
                <c:pt idx="507">
                  <c:v>3006463.150716748</c:v>
                </c:pt>
                <c:pt idx="508">
                  <c:v>3006489.767848222</c:v>
                </c:pt>
                <c:pt idx="509">
                  <c:v>3006499.037537516</c:v>
                </c:pt>
                <c:pt idx="510">
                  <c:v>3006494.277374784</c:v>
                </c:pt>
                <c:pt idx="511">
                  <c:v>3006485.233927707</c:v>
                </c:pt>
                <c:pt idx="512">
                  <c:v>3006490.955959862</c:v>
                </c:pt>
                <c:pt idx="513">
                  <c:v>3006472.081868599</c:v>
                </c:pt>
                <c:pt idx="514">
                  <c:v>3006487.992367934</c:v>
                </c:pt>
                <c:pt idx="515">
                  <c:v>3006507.164310516</c:v>
                </c:pt>
                <c:pt idx="516">
                  <c:v>3006475.865548164</c:v>
                </c:pt>
                <c:pt idx="517">
                  <c:v>3006493.776632699</c:v>
                </c:pt>
                <c:pt idx="518">
                  <c:v>3006492.35284187</c:v>
                </c:pt>
                <c:pt idx="519">
                  <c:v>3006493.433798143</c:v>
                </c:pt>
                <c:pt idx="520">
                  <c:v>3006493.43061465</c:v>
                </c:pt>
                <c:pt idx="521">
                  <c:v>3006502.919843174</c:v>
                </c:pt>
                <c:pt idx="522">
                  <c:v>3006504.603211187</c:v>
                </c:pt>
                <c:pt idx="523">
                  <c:v>3006498.489005228</c:v>
                </c:pt>
                <c:pt idx="524">
                  <c:v>3006498.059704563</c:v>
                </c:pt>
                <c:pt idx="525">
                  <c:v>3006500.928303859</c:v>
                </c:pt>
                <c:pt idx="526">
                  <c:v>3006506.099940596</c:v>
                </c:pt>
                <c:pt idx="527">
                  <c:v>3006500.516985053</c:v>
                </c:pt>
                <c:pt idx="528">
                  <c:v>3006506.212893438</c:v>
                </c:pt>
                <c:pt idx="529">
                  <c:v>3006490.92712813</c:v>
                </c:pt>
                <c:pt idx="530">
                  <c:v>3006493.513881877</c:v>
                </c:pt>
                <c:pt idx="531">
                  <c:v>3006485.132370643</c:v>
                </c:pt>
                <c:pt idx="532">
                  <c:v>3006492.284942172</c:v>
                </c:pt>
                <c:pt idx="533">
                  <c:v>3006481.588600291</c:v>
                </c:pt>
                <c:pt idx="534">
                  <c:v>3006490.933260232</c:v>
                </c:pt>
                <c:pt idx="535">
                  <c:v>3006490.649350571</c:v>
                </c:pt>
                <c:pt idx="536">
                  <c:v>3006490.286678887</c:v>
                </c:pt>
                <c:pt idx="537">
                  <c:v>3006480.092609122</c:v>
                </c:pt>
                <c:pt idx="538">
                  <c:v>3006490.312239066</c:v>
                </c:pt>
                <c:pt idx="539">
                  <c:v>3006488.612024543</c:v>
                </c:pt>
                <c:pt idx="540">
                  <c:v>3006491.262769132</c:v>
                </c:pt>
                <c:pt idx="541">
                  <c:v>3006476.637203113</c:v>
                </c:pt>
                <c:pt idx="542">
                  <c:v>3006486.999892937</c:v>
                </c:pt>
                <c:pt idx="543">
                  <c:v>3006491.083726737</c:v>
                </c:pt>
                <c:pt idx="544">
                  <c:v>3006484.63737349</c:v>
                </c:pt>
                <c:pt idx="545">
                  <c:v>3006496.606145966</c:v>
                </c:pt>
                <c:pt idx="546">
                  <c:v>3006486.508845125</c:v>
                </c:pt>
                <c:pt idx="547">
                  <c:v>3006483.206042049</c:v>
                </c:pt>
                <c:pt idx="548">
                  <c:v>3006484.838321435</c:v>
                </c:pt>
                <c:pt idx="549">
                  <c:v>3006477.992191687</c:v>
                </c:pt>
                <c:pt idx="550">
                  <c:v>3006484.858063933</c:v>
                </c:pt>
                <c:pt idx="551">
                  <c:v>3006478.227421501</c:v>
                </c:pt>
                <c:pt idx="552">
                  <c:v>3006487.670343698</c:v>
                </c:pt>
                <c:pt idx="553">
                  <c:v>3006483.411702557</c:v>
                </c:pt>
                <c:pt idx="554">
                  <c:v>3006486.028202293</c:v>
                </c:pt>
                <c:pt idx="555">
                  <c:v>3006480.969596303</c:v>
                </c:pt>
                <c:pt idx="556">
                  <c:v>3006479.794360761</c:v>
                </c:pt>
                <c:pt idx="557">
                  <c:v>3006481.91102142</c:v>
                </c:pt>
                <c:pt idx="558">
                  <c:v>3006482.495012653</c:v>
                </c:pt>
                <c:pt idx="559">
                  <c:v>3006480.460787457</c:v>
                </c:pt>
                <c:pt idx="560">
                  <c:v>3006485.321163073</c:v>
                </c:pt>
                <c:pt idx="561">
                  <c:v>3006482.790234732</c:v>
                </c:pt>
                <c:pt idx="562">
                  <c:v>3006484.079145702</c:v>
                </c:pt>
                <c:pt idx="563">
                  <c:v>3006484.369735986</c:v>
                </c:pt>
                <c:pt idx="564">
                  <c:v>3006479.5344767</c:v>
                </c:pt>
                <c:pt idx="565">
                  <c:v>3006484.856427495</c:v>
                </c:pt>
                <c:pt idx="566">
                  <c:v>3006480.177506973</c:v>
                </c:pt>
                <c:pt idx="567">
                  <c:v>3006486.287657415</c:v>
                </c:pt>
                <c:pt idx="568">
                  <c:v>3006485.250979003</c:v>
                </c:pt>
                <c:pt idx="569">
                  <c:v>3006485.71055868</c:v>
                </c:pt>
                <c:pt idx="570">
                  <c:v>3006486.058779392</c:v>
                </c:pt>
                <c:pt idx="571">
                  <c:v>3006486.273108419</c:v>
                </c:pt>
                <c:pt idx="572">
                  <c:v>3006488.439735225</c:v>
                </c:pt>
                <c:pt idx="573">
                  <c:v>3006484.867130556</c:v>
                </c:pt>
                <c:pt idx="574">
                  <c:v>3006485.170433404</c:v>
                </c:pt>
                <c:pt idx="575">
                  <c:v>3006484.567174963</c:v>
                </c:pt>
                <c:pt idx="576">
                  <c:v>3006489.283040815</c:v>
                </c:pt>
                <c:pt idx="577">
                  <c:v>3006486.166235648</c:v>
                </c:pt>
                <c:pt idx="578">
                  <c:v>3006481.907554642</c:v>
                </c:pt>
                <c:pt idx="579">
                  <c:v>3006484.332547572</c:v>
                </c:pt>
                <c:pt idx="580">
                  <c:v>3006484.486340037</c:v>
                </c:pt>
                <c:pt idx="581">
                  <c:v>3006488.51215642</c:v>
                </c:pt>
                <c:pt idx="582">
                  <c:v>3006487.298562921</c:v>
                </c:pt>
                <c:pt idx="583">
                  <c:v>3006485.62118685</c:v>
                </c:pt>
                <c:pt idx="584">
                  <c:v>3006487.140672802</c:v>
                </c:pt>
                <c:pt idx="585">
                  <c:v>3006487.771394951</c:v>
                </c:pt>
                <c:pt idx="586">
                  <c:v>3006487.411578964</c:v>
                </c:pt>
                <c:pt idx="587">
                  <c:v>3006485.796060625</c:v>
                </c:pt>
                <c:pt idx="588">
                  <c:v>3006486.498218545</c:v>
                </c:pt>
                <c:pt idx="589">
                  <c:v>3006483.894893999</c:v>
                </c:pt>
                <c:pt idx="590">
                  <c:v>3006483.312712925</c:v>
                </c:pt>
                <c:pt idx="591">
                  <c:v>3006482.921132067</c:v>
                </c:pt>
                <c:pt idx="592">
                  <c:v>3006482.021127229</c:v>
                </c:pt>
                <c:pt idx="593">
                  <c:v>3006481.973697568</c:v>
                </c:pt>
                <c:pt idx="594">
                  <c:v>3006481.612552097</c:v>
                </c:pt>
                <c:pt idx="595">
                  <c:v>3006481.105044798</c:v>
                </c:pt>
                <c:pt idx="596">
                  <c:v>3006481.749770717</c:v>
                </c:pt>
                <c:pt idx="597">
                  <c:v>3006482.766317262</c:v>
                </c:pt>
                <c:pt idx="598">
                  <c:v>3006479.923551176</c:v>
                </c:pt>
                <c:pt idx="599">
                  <c:v>3006482.99660218</c:v>
                </c:pt>
                <c:pt idx="600">
                  <c:v>3006481.964302624</c:v>
                </c:pt>
                <c:pt idx="601">
                  <c:v>3006482.60943587</c:v>
                </c:pt>
                <c:pt idx="602">
                  <c:v>3006482.031112238</c:v>
                </c:pt>
                <c:pt idx="603">
                  <c:v>3006482.983391918</c:v>
                </c:pt>
                <c:pt idx="604">
                  <c:v>3006482.115335416</c:v>
                </c:pt>
                <c:pt idx="605">
                  <c:v>3006481.889094132</c:v>
                </c:pt>
                <c:pt idx="606">
                  <c:v>3006483.017569234</c:v>
                </c:pt>
                <c:pt idx="607">
                  <c:v>3006482.627098471</c:v>
                </c:pt>
                <c:pt idx="608">
                  <c:v>3006479.639651318</c:v>
                </c:pt>
                <c:pt idx="609">
                  <c:v>3006483.000350572</c:v>
                </c:pt>
                <c:pt idx="610">
                  <c:v>3006483.880503761</c:v>
                </c:pt>
                <c:pt idx="611">
                  <c:v>3006482.997637726</c:v>
                </c:pt>
                <c:pt idx="612">
                  <c:v>3006482.408906926</c:v>
                </c:pt>
                <c:pt idx="613">
                  <c:v>3006483.757859115</c:v>
                </c:pt>
                <c:pt idx="614">
                  <c:v>3006487.172294586</c:v>
                </c:pt>
                <c:pt idx="615">
                  <c:v>3006483.518514603</c:v>
                </c:pt>
                <c:pt idx="616">
                  <c:v>3006483.351826021</c:v>
                </c:pt>
                <c:pt idx="617">
                  <c:v>3006483.3569616</c:v>
                </c:pt>
                <c:pt idx="618">
                  <c:v>3006483.804674425</c:v>
                </c:pt>
                <c:pt idx="619">
                  <c:v>3006484.352482851</c:v>
                </c:pt>
                <c:pt idx="620">
                  <c:v>3006482.823901705</c:v>
                </c:pt>
                <c:pt idx="621">
                  <c:v>3006482.382314636</c:v>
                </c:pt>
                <c:pt idx="622">
                  <c:v>3006483.264449706</c:v>
                </c:pt>
                <c:pt idx="623">
                  <c:v>3006481.817544371</c:v>
                </c:pt>
                <c:pt idx="624">
                  <c:v>3006481.796284881</c:v>
                </c:pt>
                <c:pt idx="625">
                  <c:v>3006482.142582654</c:v>
                </c:pt>
                <c:pt idx="626">
                  <c:v>3006481.94111196</c:v>
                </c:pt>
                <c:pt idx="627">
                  <c:v>3006480.876914877</c:v>
                </c:pt>
                <c:pt idx="628">
                  <c:v>3006481.352962209</c:v>
                </c:pt>
                <c:pt idx="629">
                  <c:v>3006482.276153997</c:v>
                </c:pt>
                <c:pt idx="630">
                  <c:v>3006481.376466046</c:v>
                </c:pt>
                <c:pt idx="631">
                  <c:v>3006481.577728817</c:v>
                </c:pt>
                <c:pt idx="632">
                  <c:v>3006480.336480502</c:v>
                </c:pt>
                <c:pt idx="633">
                  <c:v>3006480.204403255</c:v>
                </c:pt>
                <c:pt idx="634">
                  <c:v>3006480.466606682</c:v>
                </c:pt>
                <c:pt idx="635">
                  <c:v>3006480.579057529</c:v>
                </c:pt>
                <c:pt idx="636">
                  <c:v>3006480.718979523</c:v>
                </c:pt>
                <c:pt idx="637">
                  <c:v>3006480.248862602</c:v>
                </c:pt>
                <c:pt idx="638">
                  <c:v>3006479.822740106</c:v>
                </c:pt>
                <c:pt idx="639">
                  <c:v>3006480.910007979</c:v>
                </c:pt>
                <c:pt idx="640">
                  <c:v>3006480.404655075</c:v>
                </c:pt>
                <c:pt idx="641">
                  <c:v>3006480.054845532</c:v>
                </c:pt>
                <c:pt idx="642">
                  <c:v>3006479.307358937</c:v>
                </c:pt>
                <c:pt idx="643">
                  <c:v>3006479.800691582</c:v>
                </c:pt>
                <c:pt idx="644">
                  <c:v>3006481.422567985</c:v>
                </c:pt>
                <c:pt idx="645">
                  <c:v>3006479.998837465</c:v>
                </c:pt>
                <c:pt idx="646">
                  <c:v>3006479.441854019</c:v>
                </c:pt>
                <c:pt idx="647">
                  <c:v>3006480.521752396</c:v>
                </c:pt>
                <c:pt idx="648">
                  <c:v>3006480.031042596</c:v>
                </c:pt>
                <c:pt idx="649">
                  <c:v>3006480.365908371</c:v>
                </c:pt>
                <c:pt idx="650">
                  <c:v>3006481.326837957</c:v>
                </c:pt>
                <c:pt idx="651">
                  <c:v>3006480.486955242</c:v>
                </c:pt>
                <c:pt idx="652">
                  <c:v>3006480.471942604</c:v>
                </c:pt>
                <c:pt idx="653">
                  <c:v>3006480.529069673</c:v>
                </c:pt>
                <c:pt idx="654">
                  <c:v>3006480.62430853</c:v>
                </c:pt>
                <c:pt idx="655">
                  <c:v>3006480.490708265</c:v>
                </c:pt>
                <c:pt idx="656">
                  <c:v>3006480.314492397</c:v>
                </c:pt>
                <c:pt idx="657">
                  <c:v>3006480.888627924</c:v>
                </c:pt>
                <c:pt idx="658">
                  <c:v>3006480.682855404</c:v>
                </c:pt>
                <c:pt idx="659">
                  <c:v>3006481.087489367</c:v>
                </c:pt>
                <c:pt idx="660">
                  <c:v>3006480.789458577</c:v>
                </c:pt>
                <c:pt idx="661">
                  <c:v>3006480.655284867</c:v>
                </c:pt>
                <c:pt idx="662">
                  <c:v>3006481.113849416</c:v>
                </c:pt>
                <c:pt idx="663">
                  <c:v>3006480.878246701</c:v>
                </c:pt>
                <c:pt idx="664">
                  <c:v>3006481.57461614</c:v>
                </c:pt>
                <c:pt idx="665">
                  <c:v>3006481.122092998</c:v>
                </c:pt>
                <c:pt idx="666">
                  <c:v>3006481.473355293</c:v>
                </c:pt>
                <c:pt idx="667">
                  <c:v>3006481.354443352</c:v>
                </c:pt>
                <c:pt idx="668">
                  <c:v>3006481.240268933</c:v>
                </c:pt>
                <c:pt idx="669">
                  <c:v>3006481.023509278</c:v>
                </c:pt>
                <c:pt idx="670">
                  <c:v>3006481.184496727</c:v>
                </c:pt>
                <c:pt idx="671">
                  <c:v>3006481.144129138</c:v>
                </c:pt>
                <c:pt idx="672">
                  <c:v>3006481.281922701</c:v>
                </c:pt>
                <c:pt idx="673">
                  <c:v>3006481.133828214</c:v>
                </c:pt>
                <c:pt idx="674">
                  <c:v>3006481.182639426</c:v>
                </c:pt>
                <c:pt idx="675">
                  <c:v>3006481.342809439</c:v>
                </c:pt>
                <c:pt idx="676">
                  <c:v>3006481.445807128</c:v>
                </c:pt>
                <c:pt idx="677">
                  <c:v>3006481.387085213</c:v>
                </c:pt>
                <c:pt idx="678">
                  <c:v>3006481.363614688</c:v>
                </c:pt>
                <c:pt idx="679">
                  <c:v>3006481.196548995</c:v>
                </c:pt>
                <c:pt idx="680">
                  <c:v>3006481.10661359</c:v>
                </c:pt>
                <c:pt idx="681">
                  <c:v>3006481.019202514</c:v>
                </c:pt>
                <c:pt idx="682">
                  <c:v>3006480.961647508</c:v>
                </c:pt>
                <c:pt idx="683">
                  <c:v>3006481.127334447</c:v>
                </c:pt>
                <c:pt idx="684">
                  <c:v>3006480.934672684</c:v>
                </c:pt>
                <c:pt idx="685">
                  <c:v>3006481.065801569</c:v>
                </c:pt>
                <c:pt idx="686">
                  <c:v>3006481.344963748</c:v>
                </c:pt>
                <c:pt idx="687">
                  <c:v>3006481.165287746</c:v>
                </c:pt>
                <c:pt idx="688">
                  <c:v>3006481.084943879</c:v>
                </c:pt>
                <c:pt idx="689">
                  <c:v>3006481.157457254</c:v>
                </c:pt>
                <c:pt idx="690">
                  <c:v>3006481.090333752</c:v>
                </c:pt>
                <c:pt idx="691">
                  <c:v>3006481.180309212</c:v>
                </c:pt>
                <c:pt idx="692">
                  <c:v>3006481.288491767</c:v>
                </c:pt>
                <c:pt idx="693">
                  <c:v>3006481.506021159</c:v>
                </c:pt>
                <c:pt idx="694">
                  <c:v>3006481.310731476</c:v>
                </c:pt>
                <c:pt idx="695">
                  <c:v>3006481.110369582</c:v>
                </c:pt>
                <c:pt idx="696">
                  <c:v>3006481.094056257</c:v>
                </c:pt>
                <c:pt idx="697">
                  <c:v>3006481.031092256</c:v>
                </c:pt>
                <c:pt idx="698">
                  <c:v>3006480.965512896</c:v>
                </c:pt>
                <c:pt idx="699">
                  <c:v>3006481.065571408</c:v>
                </c:pt>
                <c:pt idx="700">
                  <c:v>3006481.170992908</c:v>
                </c:pt>
                <c:pt idx="701">
                  <c:v>3006481.1981236</c:v>
                </c:pt>
                <c:pt idx="702">
                  <c:v>3006481.146680842</c:v>
                </c:pt>
                <c:pt idx="703">
                  <c:v>3006481.350122315</c:v>
                </c:pt>
                <c:pt idx="704">
                  <c:v>3006481.283506588</c:v>
                </c:pt>
                <c:pt idx="705">
                  <c:v>3006481.17943887</c:v>
                </c:pt>
                <c:pt idx="706">
                  <c:v>3006481.089321115</c:v>
                </c:pt>
                <c:pt idx="707">
                  <c:v>3006481.248379414</c:v>
                </c:pt>
                <c:pt idx="708">
                  <c:v>3006481.184410302</c:v>
                </c:pt>
                <c:pt idx="709">
                  <c:v>3006481.44081081</c:v>
                </c:pt>
                <c:pt idx="710">
                  <c:v>3006481.374718676</c:v>
                </c:pt>
                <c:pt idx="711">
                  <c:v>3006481.53995075</c:v>
                </c:pt>
                <c:pt idx="712">
                  <c:v>3006481.302102489</c:v>
                </c:pt>
                <c:pt idx="713">
                  <c:v>3006481.424938213</c:v>
                </c:pt>
                <c:pt idx="714">
                  <c:v>3006481.49744688</c:v>
                </c:pt>
                <c:pt idx="715">
                  <c:v>3006481.586829096</c:v>
                </c:pt>
                <c:pt idx="716">
                  <c:v>3006481.541313625</c:v>
                </c:pt>
                <c:pt idx="717">
                  <c:v>3006481.471153352</c:v>
                </c:pt>
                <c:pt idx="718">
                  <c:v>3006481.46201626</c:v>
                </c:pt>
                <c:pt idx="719">
                  <c:v>3006481.629963322</c:v>
                </c:pt>
                <c:pt idx="720">
                  <c:v>3006481.576915536</c:v>
                </c:pt>
                <c:pt idx="721">
                  <c:v>3006481.494387005</c:v>
                </c:pt>
                <c:pt idx="722">
                  <c:v>3006481.357504058</c:v>
                </c:pt>
                <c:pt idx="723">
                  <c:v>3006481.237572393</c:v>
                </c:pt>
                <c:pt idx="724">
                  <c:v>3006481.349703091</c:v>
                </c:pt>
                <c:pt idx="725">
                  <c:v>3006481.439778863</c:v>
                </c:pt>
                <c:pt idx="726">
                  <c:v>3006481.453099564</c:v>
                </c:pt>
                <c:pt idx="727">
                  <c:v>3006481.406686425</c:v>
                </c:pt>
                <c:pt idx="728">
                  <c:v>3006481.527787457</c:v>
                </c:pt>
                <c:pt idx="729">
                  <c:v>3006481.226544551</c:v>
                </c:pt>
                <c:pt idx="730">
                  <c:v>3006481.43475726</c:v>
                </c:pt>
                <c:pt idx="731">
                  <c:v>3006481.1073593</c:v>
                </c:pt>
                <c:pt idx="732">
                  <c:v>3006481.422468502</c:v>
                </c:pt>
                <c:pt idx="733">
                  <c:v>3006481.570616499</c:v>
                </c:pt>
                <c:pt idx="734">
                  <c:v>3006481.491419505</c:v>
                </c:pt>
                <c:pt idx="735">
                  <c:v>3006481.269824658</c:v>
                </c:pt>
                <c:pt idx="736">
                  <c:v>3006481.450125495</c:v>
                </c:pt>
                <c:pt idx="737">
                  <c:v>3006481.637733983</c:v>
                </c:pt>
                <c:pt idx="738">
                  <c:v>3006481.480614626</c:v>
                </c:pt>
                <c:pt idx="739">
                  <c:v>3006481.614622809</c:v>
                </c:pt>
                <c:pt idx="740">
                  <c:v>3006481.432478881</c:v>
                </c:pt>
                <c:pt idx="741">
                  <c:v>3006481.662192829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TV y TA!$C$2:$C$743</c:f>
              <c:numCache>
                <c:formatCode>General</c:formatCode>
                <c:ptCount val="742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  <c:pt idx="696">
                  <c:v>3383138.788679977</c:v>
                </c:pt>
                <c:pt idx="697">
                  <c:v>3383138.788679977</c:v>
                </c:pt>
                <c:pt idx="698">
                  <c:v>3383138.788679977</c:v>
                </c:pt>
                <c:pt idx="699">
                  <c:v>3383138.788679977</c:v>
                </c:pt>
                <c:pt idx="700">
                  <c:v>3383138.788679977</c:v>
                </c:pt>
                <c:pt idx="701">
                  <c:v>3383138.788679977</c:v>
                </c:pt>
                <c:pt idx="702">
                  <c:v>3383138.788679977</c:v>
                </c:pt>
                <c:pt idx="703">
                  <c:v>3383138.788679977</c:v>
                </c:pt>
                <c:pt idx="704">
                  <c:v>3383138.788679977</c:v>
                </c:pt>
                <c:pt idx="705">
                  <c:v>3383138.788679977</c:v>
                </c:pt>
                <c:pt idx="706">
                  <c:v>3383138.788679977</c:v>
                </c:pt>
                <c:pt idx="707">
                  <c:v>3383138.788679977</c:v>
                </c:pt>
                <c:pt idx="708">
                  <c:v>3383138.788679977</c:v>
                </c:pt>
                <c:pt idx="709">
                  <c:v>3383138.788679977</c:v>
                </c:pt>
                <c:pt idx="710">
                  <c:v>3383138.788679977</c:v>
                </c:pt>
                <c:pt idx="711">
                  <c:v>3383138.788679977</c:v>
                </c:pt>
                <c:pt idx="712">
                  <c:v>3383138.788679977</c:v>
                </c:pt>
                <c:pt idx="713">
                  <c:v>3383138.788679977</c:v>
                </c:pt>
                <c:pt idx="714">
                  <c:v>3383138.788679977</c:v>
                </c:pt>
                <c:pt idx="715">
                  <c:v>3383138.788679977</c:v>
                </c:pt>
                <c:pt idx="716">
                  <c:v>3383138.788679977</c:v>
                </c:pt>
                <c:pt idx="717">
                  <c:v>3383138.788679977</c:v>
                </c:pt>
                <c:pt idx="718">
                  <c:v>3383138.788679977</c:v>
                </c:pt>
                <c:pt idx="719">
                  <c:v>3383138.788679977</c:v>
                </c:pt>
                <c:pt idx="720">
                  <c:v>3383138.788679977</c:v>
                </c:pt>
                <c:pt idx="721">
                  <c:v>3383138.788679977</c:v>
                </c:pt>
                <c:pt idx="722">
                  <c:v>3383138.788679977</c:v>
                </c:pt>
                <c:pt idx="723">
                  <c:v>3383138.788679977</c:v>
                </c:pt>
                <c:pt idx="724">
                  <c:v>3383138.788679977</c:v>
                </c:pt>
                <c:pt idx="725">
                  <c:v>3383138.788679977</c:v>
                </c:pt>
                <c:pt idx="726">
                  <c:v>3383138.788679977</c:v>
                </c:pt>
                <c:pt idx="727">
                  <c:v>3383138.788679977</c:v>
                </c:pt>
                <c:pt idx="728">
                  <c:v>3383138.788679977</c:v>
                </c:pt>
                <c:pt idx="729">
                  <c:v>3383138.788679977</c:v>
                </c:pt>
                <c:pt idx="730">
                  <c:v>3383138.788679977</c:v>
                </c:pt>
                <c:pt idx="731">
                  <c:v>3383138.788679977</c:v>
                </c:pt>
                <c:pt idx="732">
                  <c:v>3383138.788679977</c:v>
                </c:pt>
                <c:pt idx="733">
                  <c:v>3383138.788679977</c:v>
                </c:pt>
                <c:pt idx="734">
                  <c:v>3383138.788679977</c:v>
                </c:pt>
                <c:pt idx="735">
                  <c:v>3383138.788679977</c:v>
                </c:pt>
                <c:pt idx="736">
                  <c:v>3383138.788679977</c:v>
                </c:pt>
                <c:pt idx="737">
                  <c:v>3383138.788679977</c:v>
                </c:pt>
                <c:pt idx="738">
                  <c:v>3383138.788679977</c:v>
                </c:pt>
                <c:pt idx="739">
                  <c:v>3383138.788679977</c:v>
                </c:pt>
                <c:pt idx="740">
                  <c:v>3383138.788679977</c:v>
                </c:pt>
                <c:pt idx="741">
                  <c:v>3383138.788679977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Trans!$B$2:$B$743</c:f>
              <c:numCache>
                <c:formatCode>General</c:formatCode>
                <c:ptCount val="742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  <c:pt idx="722">
                  <c:v>4428.605878379131</c:v>
                </c:pt>
                <c:pt idx="723">
                  <c:v>4428.605878379131</c:v>
                </c:pt>
                <c:pt idx="724">
                  <c:v>4428.605878379131</c:v>
                </c:pt>
                <c:pt idx="725">
                  <c:v>4428.605878379131</c:v>
                </c:pt>
                <c:pt idx="726">
                  <c:v>4428.605878379131</c:v>
                </c:pt>
                <c:pt idx="727">
                  <c:v>4428.605878379131</c:v>
                </c:pt>
                <c:pt idx="728">
                  <c:v>4428.605878379131</c:v>
                </c:pt>
                <c:pt idx="729">
                  <c:v>4428.605878379131</c:v>
                </c:pt>
                <c:pt idx="730">
                  <c:v>4428.605878379131</c:v>
                </c:pt>
                <c:pt idx="731">
                  <c:v>4428.605878379131</c:v>
                </c:pt>
                <c:pt idx="732">
                  <c:v>4428.605878379131</c:v>
                </c:pt>
                <c:pt idx="733">
                  <c:v>4428.605878379131</c:v>
                </c:pt>
                <c:pt idx="734">
                  <c:v>4428.605878379131</c:v>
                </c:pt>
                <c:pt idx="735">
                  <c:v>4428.605878379131</c:v>
                </c:pt>
                <c:pt idx="736">
                  <c:v>4428.605878379131</c:v>
                </c:pt>
                <c:pt idx="737">
                  <c:v>4428.605878379131</c:v>
                </c:pt>
                <c:pt idx="738">
                  <c:v>4428.605878379131</c:v>
                </c:pt>
                <c:pt idx="739">
                  <c:v>4428.605878379131</c:v>
                </c:pt>
                <c:pt idx="740">
                  <c:v>4428.605878379131</c:v>
                </c:pt>
                <c:pt idx="741">
                  <c:v>4428.605878379131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Trans!$C$2:$C$743</c:f>
              <c:numCache>
                <c:formatCode>General</c:formatCode>
                <c:ptCount val="742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  <c:pt idx="722">
                  <c:v>4428.605878379131</c:v>
                </c:pt>
                <c:pt idx="723">
                  <c:v>4428.605878379131</c:v>
                </c:pt>
                <c:pt idx="724">
                  <c:v>4428.605878379131</c:v>
                </c:pt>
                <c:pt idx="725">
                  <c:v>4428.605878379131</c:v>
                </c:pt>
                <c:pt idx="726">
                  <c:v>4428.605878379131</c:v>
                </c:pt>
                <c:pt idx="727">
                  <c:v>4428.605878379131</c:v>
                </c:pt>
                <c:pt idx="728">
                  <c:v>4428.605878379131</c:v>
                </c:pt>
                <c:pt idx="729">
                  <c:v>4428.605878379131</c:v>
                </c:pt>
                <c:pt idx="730">
                  <c:v>4428.605878379131</c:v>
                </c:pt>
                <c:pt idx="731">
                  <c:v>4428.605878379131</c:v>
                </c:pt>
                <c:pt idx="732">
                  <c:v>4428.605878379131</c:v>
                </c:pt>
                <c:pt idx="733">
                  <c:v>4428.605878379131</c:v>
                </c:pt>
                <c:pt idx="734">
                  <c:v>4428.605878379131</c:v>
                </c:pt>
                <c:pt idx="735">
                  <c:v>4428.605878379131</c:v>
                </c:pt>
                <c:pt idx="736">
                  <c:v>4428.605878379131</c:v>
                </c:pt>
                <c:pt idx="737">
                  <c:v>4428.605878379131</c:v>
                </c:pt>
                <c:pt idx="738">
                  <c:v>4428.605878379131</c:v>
                </c:pt>
                <c:pt idx="739">
                  <c:v>4428.605878379131</c:v>
                </c:pt>
                <c:pt idx="740">
                  <c:v>4428.605878379131</c:v>
                </c:pt>
                <c:pt idx="741">
                  <c:v>4428.605878379131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Trans!$D$2:$D$743</c:f>
              <c:numCache>
                <c:formatCode>General</c:formatCode>
                <c:ptCount val="742"/>
                <c:pt idx="0">
                  <c:v>1035.404862567972</c:v>
                </c:pt>
                <c:pt idx="1">
                  <c:v>2569.090924194608</c:v>
                </c:pt>
                <c:pt idx="2">
                  <c:v>2510.299079293666</c:v>
                </c:pt>
                <c:pt idx="3">
                  <c:v>2443.038693787178</c:v>
                </c:pt>
                <c:pt idx="4">
                  <c:v>2409.969609498416</c:v>
                </c:pt>
                <c:pt idx="5">
                  <c:v>2353.888207743409</c:v>
                </c:pt>
                <c:pt idx="6">
                  <c:v>2323.363195108956</c:v>
                </c:pt>
                <c:pt idx="7">
                  <c:v>2267.665647248657</c:v>
                </c:pt>
                <c:pt idx="8">
                  <c:v>2237.417275286985</c:v>
                </c:pt>
                <c:pt idx="9">
                  <c:v>2180.791363063058</c:v>
                </c:pt>
                <c:pt idx="10">
                  <c:v>2150.281935513375</c:v>
                </c:pt>
                <c:pt idx="11">
                  <c:v>2092.512830220045</c:v>
                </c:pt>
                <c:pt idx="12">
                  <c:v>2061.577497066673</c:v>
                </c:pt>
                <c:pt idx="13">
                  <c:v>2002.680999985042</c:v>
                </c:pt>
                <c:pt idx="14">
                  <c:v>1971.261443616443</c:v>
                </c:pt>
                <c:pt idx="15">
                  <c:v>1911.30145986974</c:v>
                </c:pt>
                <c:pt idx="16">
                  <c:v>1879.368526961229</c:v>
                </c:pt>
                <c:pt idx="17">
                  <c:v>1818.40552454311</c:v>
                </c:pt>
                <c:pt idx="18">
                  <c:v>1783.588460289157</c:v>
                </c:pt>
                <c:pt idx="19">
                  <c:v>1717.04311217981</c:v>
                </c:pt>
                <c:pt idx="20">
                  <c:v>1625.281129063005</c:v>
                </c:pt>
                <c:pt idx="21">
                  <c:v>1607.682694719364</c:v>
                </c:pt>
                <c:pt idx="22">
                  <c:v>1607.852819904926</c:v>
                </c:pt>
                <c:pt idx="23">
                  <c:v>1583.411930000319</c:v>
                </c:pt>
                <c:pt idx="24">
                  <c:v>1582.583379016788</c:v>
                </c:pt>
                <c:pt idx="25">
                  <c:v>1560.812315090062</c:v>
                </c:pt>
                <c:pt idx="26">
                  <c:v>1559.702875659998</c:v>
                </c:pt>
                <c:pt idx="27">
                  <c:v>1537.500797401702</c:v>
                </c:pt>
                <c:pt idx="28">
                  <c:v>1536.227613616248</c:v>
                </c:pt>
                <c:pt idx="29">
                  <c:v>1512.945738653825</c:v>
                </c:pt>
                <c:pt idx="30">
                  <c:v>1511.562089049439</c:v>
                </c:pt>
                <c:pt idx="31">
                  <c:v>1486.918855430669</c:v>
                </c:pt>
                <c:pt idx="32">
                  <c:v>1461.377150153404</c:v>
                </c:pt>
                <c:pt idx="33">
                  <c:v>1456.613996464129</c:v>
                </c:pt>
                <c:pt idx="34">
                  <c:v>1455.123296088613</c:v>
                </c:pt>
                <c:pt idx="35">
                  <c:v>1428.044743876016</c:v>
                </c:pt>
                <c:pt idx="36">
                  <c:v>1400.931001855505</c:v>
                </c:pt>
                <c:pt idx="37">
                  <c:v>1395.032794820331</c:v>
                </c:pt>
                <c:pt idx="38">
                  <c:v>1386.972358686283</c:v>
                </c:pt>
                <c:pt idx="39">
                  <c:v>1351.340751863182</c:v>
                </c:pt>
                <c:pt idx="40">
                  <c:v>1341.195654655202</c:v>
                </c:pt>
                <c:pt idx="41">
                  <c:v>1331.95715133865</c:v>
                </c:pt>
                <c:pt idx="42">
                  <c:v>1334.635151821776</c:v>
                </c:pt>
                <c:pt idx="43">
                  <c:v>1324.58923072707</c:v>
                </c:pt>
                <c:pt idx="44">
                  <c:v>1324.260424642561</c:v>
                </c:pt>
                <c:pt idx="45">
                  <c:v>1317.579078567065</c:v>
                </c:pt>
                <c:pt idx="46">
                  <c:v>1317.565605988427</c:v>
                </c:pt>
                <c:pt idx="47">
                  <c:v>1306.958283999316</c:v>
                </c:pt>
                <c:pt idx="48">
                  <c:v>1300.973790109075</c:v>
                </c:pt>
                <c:pt idx="49">
                  <c:v>1301.142103710359</c:v>
                </c:pt>
                <c:pt idx="50">
                  <c:v>1289.547679766459</c:v>
                </c:pt>
                <c:pt idx="51">
                  <c:v>1274.776067139086</c:v>
                </c:pt>
                <c:pt idx="52">
                  <c:v>1260.108804478911</c:v>
                </c:pt>
                <c:pt idx="53">
                  <c:v>1252.853787002718</c:v>
                </c:pt>
                <c:pt idx="54">
                  <c:v>1252.181373451894</c:v>
                </c:pt>
                <c:pt idx="55">
                  <c:v>1238.155420672782</c:v>
                </c:pt>
                <c:pt idx="56">
                  <c:v>1225.421849790308</c:v>
                </c:pt>
                <c:pt idx="57">
                  <c:v>1217.022323095947</c:v>
                </c:pt>
                <c:pt idx="58">
                  <c:v>1216.238752116657</c:v>
                </c:pt>
                <c:pt idx="59">
                  <c:v>1200.919902380552</c:v>
                </c:pt>
                <c:pt idx="60">
                  <c:v>1197.592955052271</c:v>
                </c:pt>
                <c:pt idx="61">
                  <c:v>1197.987059075181</c:v>
                </c:pt>
                <c:pt idx="62">
                  <c:v>1190.597152660258</c:v>
                </c:pt>
                <c:pt idx="63">
                  <c:v>1185.458952647054</c:v>
                </c:pt>
                <c:pt idx="64">
                  <c:v>1186.33306165047</c:v>
                </c:pt>
                <c:pt idx="65">
                  <c:v>1180.308132262865</c:v>
                </c:pt>
                <c:pt idx="66">
                  <c:v>1181.378034223855</c:v>
                </c:pt>
                <c:pt idx="67">
                  <c:v>1172.842210514201</c:v>
                </c:pt>
                <c:pt idx="68">
                  <c:v>1170.162355155958</c:v>
                </c:pt>
                <c:pt idx="69">
                  <c:v>1171.264068221478</c:v>
                </c:pt>
                <c:pt idx="70">
                  <c:v>1161.904165248849</c:v>
                </c:pt>
                <c:pt idx="71">
                  <c:v>1152.751632318091</c:v>
                </c:pt>
                <c:pt idx="72">
                  <c:v>1144.583809291464</c:v>
                </c:pt>
                <c:pt idx="73">
                  <c:v>1140.454659221042</c:v>
                </c:pt>
                <c:pt idx="74">
                  <c:v>1140.155979997425</c:v>
                </c:pt>
                <c:pt idx="75">
                  <c:v>1131.791137467678</c:v>
                </c:pt>
                <c:pt idx="76">
                  <c:v>1129.187132677862</c:v>
                </c:pt>
                <c:pt idx="77">
                  <c:v>1129.171389972905</c:v>
                </c:pt>
                <c:pt idx="78">
                  <c:v>1120.142661552466</c:v>
                </c:pt>
                <c:pt idx="79">
                  <c:v>1118.063982866938</c:v>
                </c:pt>
                <c:pt idx="80">
                  <c:v>1118.378356561945</c:v>
                </c:pt>
                <c:pt idx="81">
                  <c:v>1116.463934802456</c:v>
                </c:pt>
                <c:pt idx="82">
                  <c:v>1116.374549331405</c:v>
                </c:pt>
                <c:pt idx="83">
                  <c:v>1110.238358303655</c:v>
                </c:pt>
                <c:pt idx="84">
                  <c:v>1108.003509609321</c:v>
                </c:pt>
                <c:pt idx="85">
                  <c:v>1108.056767546248</c:v>
                </c:pt>
                <c:pt idx="86">
                  <c:v>1104.367689024988</c:v>
                </c:pt>
                <c:pt idx="87">
                  <c:v>1103.135640041022</c:v>
                </c:pt>
                <c:pt idx="88">
                  <c:v>1103.187758547014</c:v>
                </c:pt>
                <c:pt idx="89">
                  <c:v>1097.636880612589</c:v>
                </c:pt>
                <c:pt idx="90">
                  <c:v>1092.260595237247</c:v>
                </c:pt>
                <c:pt idx="91">
                  <c:v>1086.334050450531</c:v>
                </c:pt>
                <c:pt idx="92">
                  <c:v>1081.473279218865</c:v>
                </c:pt>
                <c:pt idx="93">
                  <c:v>1078.594047638573</c:v>
                </c:pt>
                <c:pt idx="94">
                  <c:v>1074.065984238794</c:v>
                </c:pt>
                <c:pt idx="95">
                  <c:v>1071.979037996725</c:v>
                </c:pt>
                <c:pt idx="96">
                  <c:v>1071.866344652006</c:v>
                </c:pt>
                <c:pt idx="97">
                  <c:v>1066.496035464891</c:v>
                </c:pt>
                <c:pt idx="98">
                  <c:v>1063.201645719455</c:v>
                </c:pt>
                <c:pt idx="99">
                  <c:v>1061.588399432406</c:v>
                </c:pt>
                <c:pt idx="100">
                  <c:v>1061.739073323966</c:v>
                </c:pt>
                <c:pt idx="101">
                  <c:v>1061.210545954342</c:v>
                </c:pt>
                <c:pt idx="102">
                  <c:v>1061.146135561179</c:v>
                </c:pt>
                <c:pt idx="103">
                  <c:v>1057.558207580876</c:v>
                </c:pt>
                <c:pt idx="104">
                  <c:v>1056.327293257605</c:v>
                </c:pt>
                <c:pt idx="105">
                  <c:v>1056.402243703726</c:v>
                </c:pt>
                <c:pt idx="106">
                  <c:v>1053.54756388041</c:v>
                </c:pt>
                <c:pt idx="107">
                  <c:v>1051.783423939076</c:v>
                </c:pt>
                <c:pt idx="108">
                  <c:v>1048.413303995366</c:v>
                </c:pt>
                <c:pt idx="109">
                  <c:v>1044.860943463913</c:v>
                </c:pt>
                <c:pt idx="110">
                  <c:v>1041.205563640116</c:v>
                </c:pt>
                <c:pt idx="111">
                  <c:v>1038.084322917475</c:v>
                </c:pt>
                <c:pt idx="112">
                  <c:v>1036.403672990017</c:v>
                </c:pt>
                <c:pt idx="113">
                  <c:v>1033.762415529608</c:v>
                </c:pt>
                <c:pt idx="114">
                  <c:v>1032.949448230416</c:v>
                </c:pt>
                <c:pt idx="115">
                  <c:v>1032.952675303647</c:v>
                </c:pt>
                <c:pt idx="116">
                  <c:v>1029.389985814533</c:v>
                </c:pt>
                <c:pt idx="117">
                  <c:v>1027.111004780513</c:v>
                </c:pt>
                <c:pt idx="118">
                  <c:v>1026.004970879746</c:v>
                </c:pt>
                <c:pt idx="119">
                  <c:v>1026.071759676711</c:v>
                </c:pt>
                <c:pt idx="120">
                  <c:v>1024.312236572535</c:v>
                </c:pt>
                <c:pt idx="121">
                  <c:v>1022.615918675067</c:v>
                </c:pt>
                <c:pt idx="122">
                  <c:v>1020.442769812884</c:v>
                </c:pt>
                <c:pt idx="123">
                  <c:v>1019.571576238674</c:v>
                </c:pt>
                <c:pt idx="124">
                  <c:v>1019.644371044213</c:v>
                </c:pt>
                <c:pt idx="125">
                  <c:v>1017.738951172847</c:v>
                </c:pt>
                <c:pt idx="126">
                  <c:v>1016.377775967003</c:v>
                </c:pt>
                <c:pt idx="127">
                  <c:v>1014.128475218375</c:v>
                </c:pt>
                <c:pt idx="128">
                  <c:v>1011.865918864294</c:v>
                </c:pt>
                <c:pt idx="129">
                  <c:v>1009.479743322971</c:v>
                </c:pt>
                <c:pt idx="130">
                  <c:v>1007.582762375498</c:v>
                </c:pt>
                <c:pt idx="131">
                  <c:v>1006.628306944384</c:v>
                </c:pt>
                <c:pt idx="132">
                  <c:v>1006.67910270079</c:v>
                </c:pt>
                <c:pt idx="133">
                  <c:v>1004.988856951537</c:v>
                </c:pt>
                <c:pt idx="134">
                  <c:v>1003.154028058873</c:v>
                </c:pt>
                <c:pt idx="135">
                  <c:v>1000.912933707012</c:v>
                </c:pt>
                <c:pt idx="136">
                  <c:v>999.1883748901657</c:v>
                </c:pt>
                <c:pt idx="137">
                  <c:v>998.2442843778424</c:v>
                </c:pt>
                <c:pt idx="138">
                  <c:v>998.2829386387622</c:v>
                </c:pt>
                <c:pt idx="139">
                  <c:v>997.0824248319884</c:v>
                </c:pt>
                <c:pt idx="140">
                  <c:v>995.8355128490585</c:v>
                </c:pt>
                <c:pt idx="141">
                  <c:v>994.3119941898201</c:v>
                </c:pt>
                <c:pt idx="142">
                  <c:v>993.7683852247186</c:v>
                </c:pt>
                <c:pt idx="143">
                  <c:v>993.7324556013149</c:v>
                </c:pt>
                <c:pt idx="144">
                  <c:v>992.3161527021168</c:v>
                </c:pt>
                <c:pt idx="145">
                  <c:v>991.4642074613229</c:v>
                </c:pt>
                <c:pt idx="146">
                  <c:v>989.95237796905</c:v>
                </c:pt>
                <c:pt idx="147">
                  <c:v>988.416941225836</c:v>
                </c:pt>
                <c:pt idx="148">
                  <c:v>986.8159240381219</c:v>
                </c:pt>
                <c:pt idx="149">
                  <c:v>985.4569017480123</c:v>
                </c:pt>
                <c:pt idx="150">
                  <c:v>984.7213618654715</c:v>
                </c:pt>
                <c:pt idx="151">
                  <c:v>984.7922292607802</c:v>
                </c:pt>
                <c:pt idx="152">
                  <c:v>983.5257362761665</c:v>
                </c:pt>
                <c:pt idx="153">
                  <c:v>982.4092424203849</c:v>
                </c:pt>
                <c:pt idx="154">
                  <c:v>980.989952406214</c:v>
                </c:pt>
                <c:pt idx="155">
                  <c:v>979.6545117791834</c:v>
                </c:pt>
                <c:pt idx="156">
                  <c:v>978.9678029811751</c:v>
                </c:pt>
                <c:pt idx="157">
                  <c:v>978.5908171791338</c:v>
                </c:pt>
                <c:pt idx="158">
                  <c:v>978.5795946605425</c:v>
                </c:pt>
                <c:pt idx="159">
                  <c:v>977.3560584457941</c:v>
                </c:pt>
                <c:pt idx="160">
                  <c:v>976.2479378387437</c:v>
                </c:pt>
                <c:pt idx="161">
                  <c:v>975.693984560879</c:v>
                </c:pt>
                <c:pt idx="162">
                  <c:v>975.6775472351353</c:v>
                </c:pt>
                <c:pt idx="163">
                  <c:v>974.7225221615556</c:v>
                </c:pt>
                <c:pt idx="164">
                  <c:v>974.026246296931</c:v>
                </c:pt>
                <c:pt idx="165">
                  <c:v>972.9140136293848</c:v>
                </c:pt>
                <c:pt idx="166">
                  <c:v>971.8009055768912</c:v>
                </c:pt>
                <c:pt idx="167">
                  <c:v>970.6378129170195</c:v>
                </c:pt>
                <c:pt idx="168">
                  <c:v>969.7764173667809</c:v>
                </c:pt>
                <c:pt idx="169">
                  <c:v>969.451009995435</c:v>
                </c:pt>
                <c:pt idx="170">
                  <c:v>969.4026051781919</c:v>
                </c:pt>
                <c:pt idx="171">
                  <c:v>968.9609858746026</c:v>
                </c:pt>
                <c:pt idx="172">
                  <c:v>968.2018865889288</c:v>
                </c:pt>
                <c:pt idx="173">
                  <c:v>966.9684453705435</c:v>
                </c:pt>
                <c:pt idx="174">
                  <c:v>966.0972756920116</c:v>
                </c:pt>
                <c:pt idx="175">
                  <c:v>965.6088027774854</c:v>
                </c:pt>
                <c:pt idx="176">
                  <c:v>965.6251605162922</c:v>
                </c:pt>
                <c:pt idx="177">
                  <c:v>965.3698615706491</c:v>
                </c:pt>
                <c:pt idx="178">
                  <c:v>965.3877384488952</c:v>
                </c:pt>
                <c:pt idx="179">
                  <c:v>964.3147964855494</c:v>
                </c:pt>
                <c:pt idx="180">
                  <c:v>963.643029159643</c:v>
                </c:pt>
                <c:pt idx="181">
                  <c:v>963.7149275044425</c:v>
                </c:pt>
                <c:pt idx="182">
                  <c:v>963.4255258187342</c:v>
                </c:pt>
                <c:pt idx="183">
                  <c:v>963.4013869463205</c:v>
                </c:pt>
                <c:pt idx="184">
                  <c:v>962.6473514712621</c:v>
                </c:pt>
                <c:pt idx="185">
                  <c:v>961.9660408205034</c:v>
                </c:pt>
                <c:pt idx="186">
                  <c:v>961.279446444168</c:v>
                </c:pt>
                <c:pt idx="187">
                  <c:v>960.5053427935715</c:v>
                </c:pt>
                <c:pt idx="188">
                  <c:v>959.7693324876682</c:v>
                </c:pt>
                <c:pt idx="189">
                  <c:v>959.2968648154168</c:v>
                </c:pt>
                <c:pt idx="190">
                  <c:v>959.1980902197461</c:v>
                </c:pt>
                <c:pt idx="191">
                  <c:v>958.4293078033999</c:v>
                </c:pt>
                <c:pt idx="192">
                  <c:v>958.4877068553831</c:v>
                </c:pt>
                <c:pt idx="193">
                  <c:v>957.7367085131137</c:v>
                </c:pt>
                <c:pt idx="194">
                  <c:v>957.4968383160626</c:v>
                </c:pt>
                <c:pt idx="195">
                  <c:v>957.1345954514948</c:v>
                </c:pt>
                <c:pt idx="196">
                  <c:v>957.1322834582043</c:v>
                </c:pt>
                <c:pt idx="197">
                  <c:v>956.7192067306555</c:v>
                </c:pt>
                <c:pt idx="198">
                  <c:v>956.5854167580662</c:v>
                </c:pt>
                <c:pt idx="199">
                  <c:v>956.2551156896078</c:v>
                </c:pt>
                <c:pt idx="200">
                  <c:v>955.6758566793172</c:v>
                </c:pt>
                <c:pt idx="201">
                  <c:v>955.6343985296988</c:v>
                </c:pt>
                <c:pt idx="202">
                  <c:v>955.3653371020001</c:v>
                </c:pt>
                <c:pt idx="203">
                  <c:v>955.4127863995337</c:v>
                </c:pt>
                <c:pt idx="204">
                  <c:v>954.9127895678042</c:v>
                </c:pt>
                <c:pt idx="205">
                  <c:v>954.4696263469483</c:v>
                </c:pt>
                <c:pt idx="206">
                  <c:v>953.9851612410318</c:v>
                </c:pt>
                <c:pt idx="207">
                  <c:v>953.4837246643323</c:v>
                </c:pt>
                <c:pt idx="208">
                  <c:v>953.211220673912</c:v>
                </c:pt>
                <c:pt idx="209">
                  <c:v>953.5002047424334</c:v>
                </c:pt>
                <c:pt idx="210">
                  <c:v>953.6783933615374</c:v>
                </c:pt>
                <c:pt idx="211">
                  <c:v>953.6086075746373</c:v>
                </c:pt>
                <c:pt idx="212">
                  <c:v>953.6286149407334</c:v>
                </c:pt>
                <c:pt idx="213">
                  <c:v>953.1553649746166</c:v>
                </c:pt>
                <c:pt idx="214">
                  <c:v>953.0776921069612</c:v>
                </c:pt>
                <c:pt idx="215">
                  <c:v>952.9918108652271</c:v>
                </c:pt>
                <c:pt idx="216">
                  <c:v>953.0875118577479</c:v>
                </c:pt>
                <c:pt idx="217">
                  <c:v>953.247140420661</c:v>
                </c:pt>
                <c:pt idx="218">
                  <c:v>952.5365107957435</c:v>
                </c:pt>
                <c:pt idx="219">
                  <c:v>952.2586243929799</c:v>
                </c:pt>
                <c:pt idx="220">
                  <c:v>952.5328140663146</c:v>
                </c:pt>
                <c:pt idx="221">
                  <c:v>952.5290256366936</c:v>
                </c:pt>
                <c:pt idx="222">
                  <c:v>952.5504775412965</c:v>
                </c:pt>
                <c:pt idx="223">
                  <c:v>952.5779977562594</c:v>
                </c:pt>
                <c:pt idx="224">
                  <c:v>952.5310230160312</c:v>
                </c:pt>
                <c:pt idx="225">
                  <c:v>952.3360731532619</c:v>
                </c:pt>
                <c:pt idx="226">
                  <c:v>952.3286474914529</c:v>
                </c:pt>
                <c:pt idx="227">
                  <c:v>952.3867133731517</c:v>
                </c:pt>
                <c:pt idx="228">
                  <c:v>952.2586925673626</c:v>
                </c:pt>
                <c:pt idx="229">
                  <c:v>951.6584064696336</c:v>
                </c:pt>
                <c:pt idx="230">
                  <c:v>951.4908816876681</c:v>
                </c:pt>
                <c:pt idx="231">
                  <c:v>951.403934383835</c:v>
                </c:pt>
                <c:pt idx="232">
                  <c:v>951.422428985552</c:v>
                </c:pt>
                <c:pt idx="233">
                  <c:v>951.3708023042782</c:v>
                </c:pt>
                <c:pt idx="234">
                  <c:v>951.5298802253199</c:v>
                </c:pt>
                <c:pt idx="235">
                  <c:v>951.3575093673675</c:v>
                </c:pt>
                <c:pt idx="236">
                  <c:v>951.113265014121</c:v>
                </c:pt>
                <c:pt idx="237">
                  <c:v>951.4886433529981</c:v>
                </c:pt>
                <c:pt idx="238">
                  <c:v>951.6913659981811</c:v>
                </c:pt>
                <c:pt idx="239">
                  <c:v>951.6167300661033</c:v>
                </c:pt>
                <c:pt idx="240">
                  <c:v>951.2836486866374</c:v>
                </c:pt>
                <c:pt idx="241">
                  <c:v>951.6482098349081</c:v>
                </c:pt>
                <c:pt idx="242">
                  <c:v>951.4923240722038</c:v>
                </c:pt>
                <c:pt idx="243">
                  <c:v>951.5803626325833</c:v>
                </c:pt>
                <c:pt idx="244">
                  <c:v>951.7634129564801</c:v>
                </c:pt>
                <c:pt idx="245">
                  <c:v>951.5187578995417</c:v>
                </c:pt>
                <c:pt idx="246">
                  <c:v>951.2912602013878</c:v>
                </c:pt>
                <c:pt idx="247">
                  <c:v>951.5995095222972</c:v>
                </c:pt>
                <c:pt idx="248">
                  <c:v>952.1271166005322</c:v>
                </c:pt>
                <c:pt idx="249">
                  <c:v>951.3366386295145</c:v>
                </c:pt>
                <c:pt idx="250">
                  <c:v>951.8013134156068</c:v>
                </c:pt>
                <c:pt idx="251">
                  <c:v>951.9590140612786</c:v>
                </c:pt>
                <c:pt idx="252">
                  <c:v>951.8195522601286</c:v>
                </c:pt>
                <c:pt idx="253">
                  <c:v>951.86852675361</c:v>
                </c:pt>
                <c:pt idx="254">
                  <c:v>951.8033051078492</c:v>
                </c:pt>
                <c:pt idx="255">
                  <c:v>951.9536027914403</c:v>
                </c:pt>
                <c:pt idx="256">
                  <c:v>951.9177534680334</c:v>
                </c:pt>
                <c:pt idx="257">
                  <c:v>951.9336216973109</c:v>
                </c:pt>
                <c:pt idx="258">
                  <c:v>951.8519640933073</c:v>
                </c:pt>
                <c:pt idx="259">
                  <c:v>951.6183963488372</c:v>
                </c:pt>
                <c:pt idx="260">
                  <c:v>951.9256611713552</c:v>
                </c:pt>
                <c:pt idx="261">
                  <c:v>951.9415518977274</c:v>
                </c:pt>
                <c:pt idx="262">
                  <c:v>951.8997162839358</c:v>
                </c:pt>
                <c:pt idx="263">
                  <c:v>951.7352243643704</c:v>
                </c:pt>
                <c:pt idx="264">
                  <c:v>951.9160006512686</c:v>
                </c:pt>
                <c:pt idx="265">
                  <c:v>951.9117147004209</c:v>
                </c:pt>
                <c:pt idx="266">
                  <c:v>951.9966235878842</c:v>
                </c:pt>
                <c:pt idx="267">
                  <c:v>951.6342410886822</c:v>
                </c:pt>
                <c:pt idx="268">
                  <c:v>951.6714481155183</c:v>
                </c:pt>
                <c:pt idx="269">
                  <c:v>951.440694511772</c:v>
                </c:pt>
                <c:pt idx="270">
                  <c:v>951.4982288975423</c:v>
                </c:pt>
                <c:pt idx="271">
                  <c:v>951.4265867821724</c:v>
                </c:pt>
                <c:pt idx="272">
                  <c:v>951.4122991510633</c:v>
                </c:pt>
                <c:pt idx="273">
                  <c:v>951.5059480673793</c:v>
                </c:pt>
                <c:pt idx="274">
                  <c:v>951.3919157781762</c:v>
                </c:pt>
                <c:pt idx="275">
                  <c:v>951.3429333280037</c:v>
                </c:pt>
                <c:pt idx="276">
                  <c:v>951.4426524506285</c:v>
                </c:pt>
                <c:pt idx="277">
                  <c:v>951.5206280343209</c:v>
                </c:pt>
                <c:pt idx="278">
                  <c:v>951.4458100025083</c:v>
                </c:pt>
                <c:pt idx="279">
                  <c:v>951.3135156299542</c:v>
                </c:pt>
                <c:pt idx="280">
                  <c:v>951.468468964399</c:v>
                </c:pt>
                <c:pt idx="281">
                  <c:v>951.1546713461908</c:v>
                </c:pt>
                <c:pt idx="282">
                  <c:v>951.4151454315606</c:v>
                </c:pt>
                <c:pt idx="283">
                  <c:v>951.5114461064624</c:v>
                </c:pt>
                <c:pt idx="284">
                  <c:v>951.4791798071985</c:v>
                </c:pt>
                <c:pt idx="285">
                  <c:v>951.3435833685458</c:v>
                </c:pt>
                <c:pt idx="286">
                  <c:v>951.3726980070979</c:v>
                </c:pt>
                <c:pt idx="287">
                  <c:v>951.5263235466045</c:v>
                </c:pt>
                <c:pt idx="288">
                  <c:v>951.3302202989753</c:v>
                </c:pt>
                <c:pt idx="289">
                  <c:v>951.2613516866069</c:v>
                </c:pt>
                <c:pt idx="290">
                  <c:v>951.323564981706</c:v>
                </c:pt>
                <c:pt idx="291">
                  <c:v>951.4450169019641</c:v>
                </c:pt>
                <c:pt idx="292">
                  <c:v>951.4306923322044</c:v>
                </c:pt>
                <c:pt idx="293">
                  <c:v>951.4945543495518</c:v>
                </c:pt>
                <c:pt idx="294">
                  <c:v>951.4282014242457</c:v>
                </c:pt>
                <c:pt idx="295">
                  <c:v>951.3419497797603</c:v>
                </c:pt>
                <c:pt idx="296">
                  <c:v>951.2742968980807</c:v>
                </c:pt>
                <c:pt idx="297">
                  <c:v>951.3019878250595</c:v>
                </c:pt>
                <c:pt idx="298">
                  <c:v>951.2895113065332</c:v>
                </c:pt>
                <c:pt idx="299">
                  <c:v>951.294417713803</c:v>
                </c:pt>
                <c:pt idx="300">
                  <c:v>951.2130182678179</c:v>
                </c:pt>
                <c:pt idx="301">
                  <c:v>951.235315198912</c:v>
                </c:pt>
                <c:pt idx="302">
                  <c:v>951.2437134221906</c:v>
                </c:pt>
                <c:pt idx="303">
                  <c:v>951.2559951539844</c:v>
                </c:pt>
                <c:pt idx="304">
                  <c:v>951.2679081286813</c:v>
                </c:pt>
                <c:pt idx="305">
                  <c:v>951.2580373078526</c:v>
                </c:pt>
                <c:pt idx="306">
                  <c:v>951.2923249163703</c:v>
                </c:pt>
                <c:pt idx="307">
                  <c:v>951.2957094731753</c:v>
                </c:pt>
                <c:pt idx="308">
                  <c:v>951.4033395019331</c:v>
                </c:pt>
                <c:pt idx="309">
                  <c:v>951.4942150418351</c:v>
                </c:pt>
                <c:pt idx="310">
                  <c:v>951.3930415938726</c:v>
                </c:pt>
                <c:pt idx="311">
                  <c:v>951.4155602337739</c:v>
                </c:pt>
                <c:pt idx="312">
                  <c:v>951.4031028701735</c:v>
                </c:pt>
                <c:pt idx="313">
                  <c:v>951.367008327681</c:v>
                </c:pt>
                <c:pt idx="314">
                  <c:v>951.3878239208914</c:v>
                </c:pt>
                <c:pt idx="315">
                  <c:v>951.3660301955541</c:v>
                </c:pt>
                <c:pt idx="316">
                  <c:v>951.3433176542927</c:v>
                </c:pt>
                <c:pt idx="317">
                  <c:v>951.4499831624676</c:v>
                </c:pt>
                <c:pt idx="318">
                  <c:v>951.3399291727991</c:v>
                </c:pt>
                <c:pt idx="319">
                  <c:v>951.4054949171494</c:v>
                </c:pt>
                <c:pt idx="320">
                  <c:v>951.3906059402873</c:v>
                </c:pt>
                <c:pt idx="321">
                  <c:v>951.5179784289815</c:v>
                </c:pt>
                <c:pt idx="322">
                  <c:v>951.372134679566</c:v>
                </c:pt>
                <c:pt idx="323">
                  <c:v>951.3347498902492</c:v>
                </c:pt>
                <c:pt idx="324">
                  <c:v>951.4123084673173</c:v>
                </c:pt>
                <c:pt idx="325">
                  <c:v>951.4054759781739</c:v>
                </c:pt>
                <c:pt idx="326">
                  <c:v>951.4253063268661</c:v>
                </c:pt>
                <c:pt idx="327">
                  <c:v>951.4361882191108</c:v>
                </c:pt>
                <c:pt idx="328">
                  <c:v>951.4092605585639</c:v>
                </c:pt>
                <c:pt idx="329">
                  <c:v>951.296442012533</c:v>
                </c:pt>
                <c:pt idx="330">
                  <c:v>951.3895432936702</c:v>
                </c:pt>
                <c:pt idx="331">
                  <c:v>951.4013521770344</c:v>
                </c:pt>
                <c:pt idx="332">
                  <c:v>951.4294895962126</c:v>
                </c:pt>
                <c:pt idx="333">
                  <c:v>951.4240551598479</c:v>
                </c:pt>
                <c:pt idx="334">
                  <c:v>951.476055694566</c:v>
                </c:pt>
                <c:pt idx="335">
                  <c:v>951.4150176132906</c:v>
                </c:pt>
                <c:pt idx="336">
                  <c:v>951.4440029909219</c:v>
                </c:pt>
                <c:pt idx="337">
                  <c:v>951.4727955218589</c:v>
                </c:pt>
                <c:pt idx="338">
                  <c:v>951.4875339591931</c:v>
                </c:pt>
                <c:pt idx="339">
                  <c:v>951.4496147614734</c:v>
                </c:pt>
                <c:pt idx="340">
                  <c:v>951.4208538911666</c:v>
                </c:pt>
                <c:pt idx="341">
                  <c:v>951.4254881977776</c:v>
                </c:pt>
                <c:pt idx="342">
                  <c:v>951.4160737680759</c:v>
                </c:pt>
                <c:pt idx="343">
                  <c:v>951.4379717341667</c:v>
                </c:pt>
                <c:pt idx="344">
                  <c:v>951.3909936340531</c:v>
                </c:pt>
                <c:pt idx="345">
                  <c:v>951.4384523281464</c:v>
                </c:pt>
                <c:pt idx="346">
                  <c:v>951.4286984286864</c:v>
                </c:pt>
                <c:pt idx="347">
                  <c:v>951.3959520454854</c:v>
                </c:pt>
                <c:pt idx="348">
                  <c:v>951.3844662561986</c:v>
                </c:pt>
                <c:pt idx="349">
                  <c:v>951.3995470836545</c:v>
                </c:pt>
                <c:pt idx="350">
                  <c:v>951.3851991919306</c:v>
                </c:pt>
                <c:pt idx="351">
                  <c:v>951.4478607424453</c:v>
                </c:pt>
                <c:pt idx="352">
                  <c:v>951.3894496085882</c:v>
                </c:pt>
                <c:pt idx="353">
                  <c:v>951.3589389099135</c:v>
                </c:pt>
                <c:pt idx="354">
                  <c:v>951.400078613614</c:v>
                </c:pt>
                <c:pt idx="355">
                  <c:v>951.3761744172604</c:v>
                </c:pt>
                <c:pt idx="356">
                  <c:v>951.393966667101</c:v>
                </c:pt>
                <c:pt idx="357">
                  <c:v>951.4269880838023</c:v>
                </c:pt>
                <c:pt idx="358">
                  <c:v>951.4441673344273</c:v>
                </c:pt>
                <c:pt idx="359">
                  <c:v>951.4099812013703</c:v>
                </c:pt>
                <c:pt idx="360">
                  <c:v>951.4487966156262</c:v>
                </c:pt>
                <c:pt idx="361">
                  <c:v>951.4791146794744</c:v>
                </c:pt>
                <c:pt idx="362">
                  <c:v>951.453145930703</c:v>
                </c:pt>
                <c:pt idx="363">
                  <c:v>951.4349003435783</c:v>
                </c:pt>
                <c:pt idx="364">
                  <c:v>951.440043551046</c:v>
                </c:pt>
                <c:pt idx="365">
                  <c:v>951.3983996119323</c:v>
                </c:pt>
                <c:pt idx="366">
                  <c:v>951.4060935031423</c:v>
                </c:pt>
                <c:pt idx="367">
                  <c:v>951.4045641077458</c:v>
                </c:pt>
                <c:pt idx="368">
                  <c:v>951.4423718889268</c:v>
                </c:pt>
                <c:pt idx="369">
                  <c:v>951.4734463569628</c:v>
                </c:pt>
                <c:pt idx="370">
                  <c:v>951.4733566751951</c:v>
                </c:pt>
                <c:pt idx="371">
                  <c:v>951.4366215549951</c:v>
                </c:pt>
                <c:pt idx="372">
                  <c:v>951.4636725963808</c:v>
                </c:pt>
                <c:pt idx="373">
                  <c:v>951.4518178526587</c:v>
                </c:pt>
                <c:pt idx="374">
                  <c:v>951.4631919295372</c:v>
                </c:pt>
                <c:pt idx="375">
                  <c:v>951.4462323623136</c:v>
                </c:pt>
                <c:pt idx="376">
                  <c:v>951.4983314377985</c:v>
                </c:pt>
                <c:pt idx="377">
                  <c:v>951.4689683342459</c:v>
                </c:pt>
                <c:pt idx="378">
                  <c:v>951.5111703059727</c:v>
                </c:pt>
                <c:pt idx="379">
                  <c:v>951.4907665572922</c:v>
                </c:pt>
                <c:pt idx="380">
                  <c:v>951.4828868790449</c:v>
                </c:pt>
                <c:pt idx="381">
                  <c:v>951.4751478669311</c:v>
                </c:pt>
                <c:pt idx="382">
                  <c:v>951.4708225319405</c:v>
                </c:pt>
                <c:pt idx="383">
                  <c:v>951.4517593574842</c:v>
                </c:pt>
                <c:pt idx="384">
                  <c:v>951.4762515687605</c:v>
                </c:pt>
                <c:pt idx="385">
                  <c:v>951.4950447629109</c:v>
                </c:pt>
                <c:pt idx="386">
                  <c:v>951.472077520252</c:v>
                </c:pt>
                <c:pt idx="387">
                  <c:v>951.4896507295206</c:v>
                </c:pt>
                <c:pt idx="388">
                  <c:v>951.4582964979683</c:v>
                </c:pt>
                <c:pt idx="389">
                  <c:v>951.4557652353687</c:v>
                </c:pt>
                <c:pt idx="390">
                  <c:v>951.453790884999</c:v>
                </c:pt>
                <c:pt idx="391">
                  <c:v>951.4255545933465</c:v>
                </c:pt>
                <c:pt idx="392">
                  <c:v>951.4037321501995</c:v>
                </c:pt>
                <c:pt idx="393">
                  <c:v>951.3938438151025</c:v>
                </c:pt>
                <c:pt idx="394">
                  <c:v>951.3985107447724</c:v>
                </c:pt>
                <c:pt idx="395">
                  <c:v>951.3843466745916</c:v>
                </c:pt>
                <c:pt idx="396">
                  <c:v>951.378789597504</c:v>
                </c:pt>
                <c:pt idx="397">
                  <c:v>951.3905607245264</c:v>
                </c:pt>
                <c:pt idx="398">
                  <c:v>951.3820051294895</c:v>
                </c:pt>
                <c:pt idx="399">
                  <c:v>951.377075748549</c:v>
                </c:pt>
                <c:pt idx="400">
                  <c:v>951.3808991748854</c:v>
                </c:pt>
                <c:pt idx="401">
                  <c:v>951.3957276614071</c:v>
                </c:pt>
                <c:pt idx="402">
                  <c:v>951.3724815371429</c:v>
                </c:pt>
                <c:pt idx="403">
                  <c:v>951.3810604134819</c:v>
                </c:pt>
                <c:pt idx="404">
                  <c:v>951.3739657737043</c:v>
                </c:pt>
                <c:pt idx="405">
                  <c:v>951.3766907774527</c:v>
                </c:pt>
                <c:pt idx="406">
                  <c:v>951.3511653099291</c:v>
                </c:pt>
                <c:pt idx="407">
                  <c:v>951.3698677157662</c:v>
                </c:pt>
                <c:pt idx="408">
                  <c:v>951.3839026458843</c:v>
                </c:pt>
                <c:pt idx="409">
                  <c:v>951.3915368513428</c:v>
                </c:pt>
                <c:pt idx="410">
                  <c:v>951.3801942924881</c:v>
                </c:pt>
                <c:pt idx="411">
                  <c:v>951.3974931216078</c:v>
                </c:pt>
                <c:pt idx="412">
                  <c:v>951.4105386074895</c:v>
                </c:pt>
                <c:pt idx="413">
                  <c:v>951.4085124325117</c:v>
                </c:pt>
                <c:pt idx="414">
                  <c:v>951.4191882457384</c:v>
                </c:pt>
                <c:pt idx="415">
                  <c:v>951.4038871727319</c:v>
                </c:pt>
                <c:pt idx="416">
                  <c:v>951.4197619799222</c:v>
                </c:pt>
                <c:pt idx="417">
                  <c:v>951.4128687187417</c:v>
                </c:pt>
                <c:pt idx="418">
                  <c:v>951.4078984439052</c:v>
                </c:pt>
                <c:pt idx="419">
                  <c:v>951.4070627448467</c:v>
                </c:pt>
                <c:pt idx="420">
                  <c:v>951.4064469507414</c:v>
                </c:pt>
                <c:pt idx="421">
                  <c:v>951.4053304907447</c:v>
                </c:pt>
                <c:pt idx="422">
                  <c:v>951.4011381372538</c:v>
                </c:pt>
                <c:pt idx="423">
                  <c:v>951.3939177756225</c:v>
                </c:pt>
                <c:pt idx="424">
                  <c:v>951.4078401322241</c:v>
                </c:pt>
                <c:pt idx="425">
                  <c:v>951.4046992212732</c:v>
                </c:pt>
                <c:pt idx="426">
                  <c:v>951.4097981035228</c:v>
                </c:pt>
                <c:pt idx="427">
                  <c:v>951.3978781415216</c:v>
                </c:pt>
                <c:pt idx="428">
                  <c:v>951.4002282801</c:v>
                </c:pt>
                <c:pt idx="429">
                  <c:v>951.4018271837284</c:v>
                </c:pt>
                <c:pt idx="430">
                  <c:v>951.3847943223223</c:v>
                </c:pt>
                <c:pt idx="431">
                  <c:v>951.3977669691596</c:v>
                </c:pt>
                <c:pt idx="432">
                  <c:v>951.410681369323</c:v>
                </c:pt>
                <c:pt idx="433">
                  <c:v>951.4062324873634</c:v>
                </c:pt>
                <c:pt idx="434">
                  <c:v>951.3878859395079</c:v>
                </c:pt>
                <c:pt idx="435">
                  <c:v>951.3944920318817</c:v>
                </c:pt>
                <c:pt idx="436">
                  <c:v>951.3815508903947</c:v>
                </c:pt>
                <c:pt idx="437">
                  <c:v>951.3847921809871</c:v>
                </c:pt>
                <c:pt idx="438">
                  <c:v>951.3881342259461</c:v>
                </c:pt>
                <c:pt idx="439">
                  <c:v>951.3884897092228</c:v>
                </c:pt>
                <c:pt idx="440">
                  <c:v>951.3728470824354</c:v>
                </c:pt>
                <c:pt idx="441">
                  <c:v>951.3916541234136</c:v>
                </c:pt>
                <c:pt idx="442">
                  <c:v>951.3889146298419</c:v>
                </c:pt>
                <c:pt idx="443">
                  <c:v>951.3899103460025</c:v>
                </c:pt>
                <c:pt idx="444">
                  <c:v>951.3842719097977</c:v>
                </c:pt>
                <c:pt idx="445">
                  <c:v>951.386628383862</c:v>
                </c:pt>
                <c:pt idx="446">
                  <c:v>951.3854671346417</c:v>
                </c:pt>
                <c:pt idx="447">
                  <c:v>951.3907937859096</c:v>
                </c:pt>
                <c:pt idx="448">
                  <c:v>951.3943774659322</c:v>
                </c:pt>
                <c:pt idx="449">
                  <c:v>951.3963783619489</c:v>
                </c:pt>
                <c:pt idx="450">
                  <c:v>951.3912261617828</c:v>
                </c:pt>
                <c:pt idx="451">
                  <c:v>951.3954122150365</c:v>
                </c:pt>
                <c:pt idx="452">
                  <c:v>951.3957954319362</c:v>
                </c:pt>
                <c:pt idx="453">
                  <c:v>951.3911664744423</c:v>
                </c:pt>
                <c:pt idx="454">
                  <c:v>951.3926014490568</c:v>
                </c:pt>
                <c:pt idx="455">
                  <c:v>951.3923686479322</c:v>
                </c:pt>
                <c:pt idx="456">
                  <c:v>951.3920128568113</c:v>
                </c:pt>
                <c:pt idx="457">
                  <c:v>951.3941433099357</c:v>
                </c:pt>
                <c:pt idx="458">
                  <c:v>951.3877945124311</c:v>
                </c:pt>
                <c:pt idx="459">
                  <c:v>951.3896625271087</c:v>
                </c:pt>
                <c:pt idx="460">
                  <c:v>951.3938167071714</c:v>
                </c:pt>
                <c:pt idx="461">
                  <c:v>951.3952421541287</c:v>
                </c:pt>
                <c:pt idx="462">
                  <c:v>951.3954064982678</c:v>
                </c:pt>
                <c:pt idx="463">
                  <c:v>951.3970063294051</c:v>
                </c:pt>
                <c:pt idx="464">
                  <c:v>951.3960584706729</c:v>
                </c:pt>
                <c:pt idx="465">
                  <c:v>951.3942781889682</c:v>
                </c:pt>
                <c:pt idx="466">
                  <c:v>951.395762115759</c:v>
                </c:pt>
                <c:pt idx="467">
                  <c:v>951.3972434263077</c:v>
                </c:pt>
                <c:pt idx="468">
                  <c:v>951.3881479449653</c:v>
                </c:pt>
                <c:pt idx="469">
                  <c:v>951.3995355655827</c:v>
                </c:pt>
                <c:pt idx="470">
                  <c:v>951.3974832429517</c:v>
                </c:pt>
                <c:pt idx="471">
                  <c:v>951.396198808909</c:v>
                </c:pt>
                <c:pt idx="472">
                  <c:v>951.389812026379</c:v>
                </c:pt>
                <c:pt idx="473">
                  <c:v>951.3892170696765</c:v>
                </c:pt>
                <c:pt idx="474">
                  <c:v>951.3923849508125</c:v>
                </c:pt>
                <c:pt idx="475">
                  <c:v>951.3931547346373</c:v>
                </c:pt>
                <c:pt idx="476">
                  <c:v>951.3933765614306</c:v>
                </c:pt>
                <c:pt idx="477">
                  <c:v>951.3967251515156</c:v>
                </c:pt>
                <c:pt idx="478">
                  <c:v>951.3915862087179</c:v>
                </c:pt>
                <c:pt idx="479">
                  <c:v>951.3900200747971</c:v>
                </c:pt>
                <c:pt idx="480">
                  <c:v>951.3901521657087</c:v>
                </c:pt>
                <c:pt idx="481">
                  <c:v>951.3932538255856</c:v>
                </c:pt>
                <c:pt idx="482">
                  <c:v>951.3892033188683</c:v>
                </c:pt>
                <c:pt idx="483">
                  <c:v>951.3904506874009</c:v>
                </c:pt>
                <c:pt idx="484">
                  <c:v>951.3891821738048</c:v>
                </c:pt>
                <c:pt idx="485">
                  <c:v>951.3922451008262</c:v>
                </c:pt>
                <c:pt idx="486">
                  <c:v>951.38387936801</c:v>
                </c:pt>
                <c:pt idx="487">
                  <c:v>951.393776213181</c:v>
                </c:pt>
                <c:pt idx="488">
                  <c:v>951.3959011566732</c:v>
                </c:pt>
                <c:pt idx="489">
                  <c:v>951.3951997294541</c:v>
                </c:pt>
                <c:pt idx="490">
                  <c:v>951.3956652648051</c:v>
                </c:pt>
                <c:pt idx="491">
                  <c:v>951.3965247656371</c:v>
                </c:pt>
                <c:pt idx="492">
                  <c:v>951.3968495330867</c:v>
                </c:pt>
                <c:pt idx="493">
                  <c:v>951.3962940395796</c:v>
                </c:pt>
                <c:pt idx="494">
                  <c:v>951.3960257483193</c:v>
                </c:pt>
                <c:pt idx="495">
                  <c:v>951.3947401824333</c:v>
                </c:pt>
                <c:pt idx="496">
                  <c:v>951.3934318389149</c:v>
                </c:pt>
                <c:pt idx="497">
                  <c:v>951.3929665193119</c:v>
                </c:pt>
                <c:pt idx="498">
                  <c:v>951.3918893803677</c:v>
                </c:pt>
                <c:pt idx="499">
                  <c:v>951.3924960786891</c:v>
                </c:pt>
                <c:pt idx="500">
                  <c:v>951.390119064367</c:v>
                </c:pt>
                <c:pt idx="501">
                  <c:v>951.3899939329824</c:v>
                </c:pt>
                <c:pt idx="502">
                  <c:v>951.3892105202102</c:v>
                </c:pt>
                <c:pt idx="503">
                  <c:v>951.3927047914997</c:v>
                </c:pt>
                <c:pt idx="504">
                  <c:v>951.3899658730062</c:v>
                </c:pt>
                <c:pt idx="505">
                  <c:v>951.3871787681969</c:v>
                </c:pt>
                <c:pt idx="506">
                  <c:v>951.3891136491739</c:v>
                </c:pt>
                <c:pt idx="507">
                  <c:v>951.3841278572651</c:v>
                </c:pt>
                <c:pt idx="508">
                  <c:v>951.3889235962082</c:v>
                </c:pt>
                <c:pt idx="509">
                  <c:v>951.3902162588207</c:v>
                </c:pt>
                <c:pt idx="510">
                  <c:v>951.3897728288243</c:v>
                </c:pt>
                <c:pt idx="511">
                  <c:v>951.388467339448</c:v>
                </c:pt>
                <c:pt idx="512">
                  <c:v>951.3889386600174</c:v>
                </c:pt>
                <c:pt idx="513">
                  <c:v>951.3852131605389</c:v>
                </c:pt>
                <c:pt idx="514">
                  <c:v>951.3886341722786</c:v>
                </c:pt>
                <c:pt idx="515">
                  <c:v>951.3916923909985</c:v>
                </c:pt>
                <c:pt idx="516">
                  <c:v>951.3863502886368</c:v>
                </c:pt>
                <c:pt idx="517">
                  <c:v>951.3894024538315</c:v>
                </c:pt>
                <c:pt idx="518">
                  <c:v>951.3890218228588</c:v>
                </c:pt>
                <c:pt idx="519">
                  <c:v>951.3893927319826</c:v>
                </c:pt>
                <c:pt idx="520">
                  <c:v>951.3894673641105</c:v>
                </c:pt>
                <c:pt idx="521">
                  <c:v>951.3912979193897</c:v>
                </c:pt>
                <c:pt idx="522">
                  <c:v>951.3916080091548</c:v>
                </c:pt>
                <c:pt idx="523">
                  <c:v>951.390626311157</c:v>
                </c:pt>
                <c:pt idx="524">
                  <c:v>951.3905032684228</c:v>
                </c:pt>
                <c:pt idx="525">
                  <c:v>951.3910725258709</c:v>
                </c:pt>
                <c:pt idx="526">
                  <c:v>951.3920765385586</c:v>
                </c:pt>
                <c:pt idx="527">
                  <c:v>951.3908639235295</c:v>
                </c:pt>
                <c:pt idx="528">
                  <c:v>951.3919190762315</c:v>
                </c:pt>
                <c:pt idx="529">
                  <c:v>951.389389081279</c:v>
                </c:pt>
                <c:pt idx="530">
                  <c:v>951.3896998702676</c:v>
                </c:pt>
                <c:pt idx="531">
                  <c:v>951.3883660401584</c:v>
                </c:pt>
                <c:pt idx="532">
                  <c:v>951.3895428897639</c:v>
                </c:pt>
                <c:pt idx="533">
                  <c:v>951.387903038626</c:v>
                </c:pt>
                <c:pt idx="534">
                  <c:v>951.389432690899</c:v>
                </c:pt>
                <c:pt idx="535">
                  <c:v>951.3895709777653</c:v>
                </c:pt>
                <c:pt idx="536">
                  <c:v>951.3893435876605</c:v>
                </c:pt>
                <c:pt idx="537">
                  <c:v>951.3873792871867</c:v>
                </c:pt>
                <c:pt idx="538">
                  <c:v>951.389418116633</c:v>
                </c:pt>
                <c:pt idx="539">
                  <c:v>951.3889864718711</c:v>
                </c:pt>
                <c:pt idx="540">
                  <c:v>951.3895473558664</c:v>
                </c:pt>
                <c:pt idx="541">
                  <c:v>951.3868693753399</c:v>
                </c:pt>
                <c:pt idx="542">
                  <c:v>951.3886902747995</c:v>
                </c:pt>
                <c:pt idx="543">
                  <c:v>951.3896008877809</c:v>
                </c:pt>
                <c:pt idx="544">
                  <c:v>951.3883561485362</c:v>
                </c:pt>
                <c:pt idx="545">
                  <c:v>951.3904938946041</c:v>
                </c:pt>
                <c:pt idx="546">
                  <c:v>951.3885970901035</c:v>
                </c:pt>
                <c:pt idx="547">
                  <c:v>951.3878629735397</c:v>
                </c:pt>
                <c:pt idx="548">
                  <c:v>951.3882375839773</c:v>
                </c:pt>
                <c:pt idx="549">
                  <c:v>951.3871840649432</c:v>
                </c:pt>
                <c:pt idx="550">
                  <c:v>951.3883226500975</c:v>
                </c:pt>
                <c:pt idx="551">
                  <c:v>951.3870920453612</c:v>
                </c:pt>
                <c:pt idx="552">
                  <c:v>951.388715680294</c:v>
                </c:pt>
                <c:pt idx="553">
                  <c:v>951.3881349984167</c:v>
                </c:pt>
                <c:pt idx="554">
                  <c:v>951.3886185053598</c:v>
                </c:pt>
                <c:pt idx="555">
                  <c:v>951.3876709436383</c:v>
                </c:pt>
                <c:pt idx="556">
                  <c:v>951.3875647926174</c:v>
                </c:pt>
                <c:pt idx="557">
                  <c:v>951.3877635565892</c:v>
                </c:pt>
                <c:pt idx="558">
                  <c:v>951.3877895666087</c:v>
                </c:pt>
                <c:pt idx="559">
                  <c:v>951.3875089459764</c:v>
                </c:pt>
                <c:pt idx="560">
                  <c:v>951.3884024143575</c:v>
                </c:pt>
                <c:pt idx="561">
                  <c:v>951.387947747403</c:v>
                </c:pt>
                <c:pt idx="562">
                  <c:v>951.3882226195294</c:v>
                </c:pt>
                <c:pt idx="563">
                  <c:v>951.3882216331983</c:v>
                </c:pt>
                <c:pt idx="564">
                  <c:v>951.3874337348192</c:v>
                </c:pt>
                <c:pt idx="565">
                  <c:v>951.3883482945062</c:v>
                </c:pt>
                <c:pt idx="566">
                  <c:v>951.3874762808748</c:v>
                </c:pt>
                <c:pt idx="567">
                  <c:v>951.3886130900861</c:v>
                </c:pt>
                <c:pt idx="568">
                  <c:v>951.3885117574572</c:v>
                </c:pt>
                <c:pt idx="569">
                  <c:v>951.3886446725411</c:v>
                </c:pt>
                <c:pt idx="570">
                  <c:v>951.3886618190026</c:v>
                </c:pt>
                <c:pt idx="571">
                  <c:v>951.3886409532283</c:v>
                </c:pt>
                <c:pt idx="572">
                  <c:v>951.3890103464288</c:v>
                </c:pt>
                <c:pt idx="573">
                  <c:v>951.3884747126168</c:v>
                </c:pt>
                <c:pt idx="574">
                  <c:v>951.3884154695025</c:v>
                </c:pt>
                <c:pt idx="575">
                  <c:v>951.3882918030245</c:v>
                </c:pt>
                <c:pt idx="576">
                  <c:v>951.389153207053</c:v>
                </c:pt>
                <c:pt idx="577">
                  <c:v>951.3885638166206</c:v>
                </c:pt>
                <c:pt idx="578">
                  <c:v>951.3879697179718</c:v>
                </c:pt>
                <c:pt idx="579">
                  <c:v>951.3883060515089</c:v>
                </c:pt>
                <c:pt idx="580">
                  <c:v>951.3882346306592</c:v>
                </c:pt>
                <c:pt idx="581">
                  <c:v>951.3890384021034</c:v>
                </c:pt>
                <c:pt idx="582">
                  <c:v>951.388833070465</c:v>
                </c:pt>
                <c:pt idx="583">
                  <c:v>951.3885139452188</c:v>
                </c:pt>
                <c:pt idx="584">
                  <c:v>951.388804859057</c:v>
                </c:pt>
                <c:pt idx="585">
                  <c:v>951.3889112337912</c:v>
                </c:pt>
                <c:pt idx="586">
                  <c:v>951.388836783316</c:v>
                </c:pt>
                <c:pt idx="587">
                  <c:v>951.3884912827117</c:v>
                </c:pt>
                <c:pt idx="588">
                  <c:v>951.3886063911441</c:v>
                </c:pt>
                <c:pt idx="589">
                  <c:v>951.3881781384814</c:v>
                </c:pt>
                <c:pt idx="590">
                  <c:v>951.3880766285474</c:v>
                </c:pt>
                <c:pt idx="591">
                  <c:v>951.387999811269</c:v>
                </c:pt>
                <c:pt idx="592">
                  <c:v>951.3878331256662</c:v>
                </c:pt>
                <c:pt idx="593">
                  <c:v>951.3877932469414</c:v>
                </c:pt>
                <c:pt idx="594">
                  <c:v>951.3877754147287</c:v>
                </c:pt>
                <c:pt idx="595">
                  <c:v>951.3876362724317</c:v>
                </c:pt>
                <c:pt idx="596">
                  <c:v>951.3877387461973</c:v>
                </c:pt>
                <c:pt idx="597">
                  <c:v>951.3879144072924</c:v>
                </c:pt>
                <c:pt idx="598">
                  <c:v>951.3873847026878</c:v>
                </c:pt>
                <c:pt idx="599">
                  <c:v>951.38794223535</c:v>
                </c:pt>
                <c:pt idx="600">
                  <c:v>951.3878440591117</c:v>
                </c:pt>
                <c:pt idx="601">
                  <c:v>951.3878794402838</c:v>
                </c:pt>
                <c:pt idx="602">
                  <c:v>951.387805919597</c:v>
                </c:pt>
                <c:pt idx="603">
                  <c:v>951.3879991626476</c:v>
                </c:pt>
                <c:pt idx="604">
                  <c:v>951.3878333565332</c:v>
                </c:pt>
                <c:pt idx="605">
                  <c:v>951.3877491709947</c:v>
                </c:pt>
                <c:pt idx="606">
                  <c:v>951.3880140265776</c:v>
                </c:pt>
                <c:pt idx="607">
                  <c:v>951.3879023275371</c:v>
                </c:pt>
                <c:pt idx="608">
                  <c:v>951.3873960140664</c:v>
                </c:pt>
                <c:pt idx="609">
                  <c:v>951.3879686302929</c:v>
                </c:pt>
                <c:pt idx="610">
                  <c:v>951.3880758017485</c:v>
                </c:pt>
                <c:pt idx="611">
                  <c:v>951.387913155808</c:v>
                </c:pt>
                <c:pt idx="612">
                  <c:v>951.3878047955488</c:v>
                </c:pt>
                <c:pt idx="613">
                  <c:v>951.3880853765663</c:v>
                </c:pt>
                <c:pt idx="614">
                  <c:v>951.3886381636058</c:v>
                </c:pt>
                <c:pt idx="615">
                  <c:v>951.3880129282626</c:v>
                </c:pt>
                <c:pt idx="616">
                  <c:v>951.3880031076898</c:v>
                </c:pt>
                <c:pt idx="617">
                  <c:v>951.3880306649388</c:v>
                </c:pt>
                <c:pt idx="618">
                  <c:v>951.3880901905662</c:v>
                </c:pt>
                <c:pt idx="619">
                  <c:v>951.3881790854797</c:v>
                </c:pt>
                <c:pt idx="620">
                  <c:v>951.3879143890018</c:v>
                </c:pt>
                <c:pt idx="621">
                  <c:v>951.3878461615406</c:v>
                </c:pt>
                <c:pt idx="622">
                  <c:v>951.3879818274705</c:v>
                </c:pt>
                <c:pt idx="623">
                  <c:v>951.3877333590823</c:v>
                </c:pt>
                <c:pt idx="624">
                  <c:v>951.3877253058413</c:v>
                </c:pt>
                <c:pt idx="625">
                  <c:v>951.3878294096194</c:v>
                </c:pt>
                <c:pt idx="626">
                  <c:v>951.3877490168487</c:v>
                </c:pt>
                <c:pt idx="627">
                  <c:v>951.3875446181689</c:v>
                </c:pt>
                <c:pt idx="628">
                  <c:v>951.3876515914352</c:v>
                </c:pt>
                <c:pt idx="629">
                  <c:v>951.3878127386047</c:v>
                </c:pt>
                <c:pt idx="630">
                  <c:v>951.3876516099032</c:v>
                </c:pt>
                <c:pt idx="631">
                  <c:v>951.3876749582084</c:v>
                </c:pt>
                <c:pt idx="632">
                  <c:v>951.3874654841301</c:v>
                </c:pt>
                <c:pt idx="633">
                  <c:v>951.3874566151827</c:v>
                </c:pt>
                <c:pt idx="634">
                  <c:v>951.3875036887486</c:v>
                </c:pt>
                <c:pt idx="635">
                  <c:v>951.3874966456875</c:v>
                </c:pt>
                <c:pt idx="636">
                  <c:v>951.387554545756</c:v>
                </c:pt>
                <c:pt idx="637">
                  <c:v>951.387484450546</c:v>
                </c:pt>
                <c:pt idx="638">
                  <c:v>951.3873890836627</c:v>
                </c:pt>
                <c:pt idx="639">
                  <c:v>951.3875997654952</c:v>
                </c:pt>
                <c:pt idx="640">
                  <c:v>951.3875374163475</c:v>
                </c:pt>
                <c:pt idx="641">
                  <c:v>951.3874396915095</c:v>
                </c:pt>
                <c:pt idx="642">
                  <c:v>951.3873135365176</c:v>
                </c:pt>
                <c:pt idx="643">
                  <c:v>951.3874196299937</c:v>
                </c:pt>
                <c:pt idx="644">
                  <c:v>951.3877240452285</c:v>
                </c:pt>
                <c:pt idx="645">
                  <c:v>951.3874439711325</c:v>
                </c:pt>
                <c:pt idx="646">
                  <c:v>951.3873460615827</c:v>
                </c:pt>
                <c:pt idx="647">
                  <c:v>951.3875277325961</c:v>
                </c:pt>
                <c:pt idx="648">
                  <c:v>951.3874449536281</c:v>
                </c:pt>
                <c:pt idx="649">
                  <c:v>951.387501389181</c:v>
                </c:pt>
                <c:pt idx="650">
                  <c:v>951.3876959292385</c:v>
                </c:pt>
                <c:pt idx="651">
                  <c:v>951.3875196951385</c:v>
                </c:pt>
                <c:pt idx="652">
                  <c:v>951.3875237218774</c:v>
                </c:pt>
                <c:pt idx="653">
                  <c:v>951.3875432607147</c:v>
                </c:pt>
                <c:pt idx="654">
                  <c:v>951.3875435235149</c:v>
                </c:pt>
                <c:pt idx="655">
                  <c:v>951.3875141230599</c:v>
                </c:pt>
                <c:pt idx="656">
                  <c:v>951.3874910681997</c:v>
                </c:pt>
                <c:pt idx="657">
                  <c:v>951.3875892387041</c:v>
                </c:pt>
                <c:pt idx="658">
                  <c:v>951.38755073348</c:v>
                </c:pt>
                <c:pt idx="659">
                  <c:v>951.387627855855</c:v>
                </c:pt>
                <c:pt idx="660">
                  <c:v>951.387583208143</c:v>
                </c:pt>
                <c:pt idx="661">
                  <c:v>951.3875436576591</c:v>
                </c:pt>
                <c:pt idx="662">
                  <c:v>951.387635585106</c:v>
                </c:pt>
                <c:pt idx="663">
                  <c:v>951.3875853579909</c:v>
                </c:pt>
                <c:pt idx="664">
                  <c:v>951.3877210416804</c:v>
                </c:pt>
                <c:pt idx="665">
                  <c:v>951.3876391902836</c:v>
                </c:pt>
                <c:pt idx="666">
                  <c:v>951.3876919839838</c:v>
                </c:pt>
                <c:pt idx="667">
                  <c:v>951.3876723539269</c:v>
                </c:pt>
                <c:pt idx="668">
                  <c:v>951.3876664052535</c:v>
                </c:pt>
                <c:pt idx="669">
                  <c:v>951.3876235908857</c:v>
                </c:pt>
                <c:pt idx="670">
                  <c:v>951.3876490448398</c:v>
                </c:pt>
                <c:pt idx="671">
                  <c:v>951.3876397876547</c:v>
                </c:pt>
                <c:pt idx="672">
                  <c:v>951.3876618800742</c:v>
                </c:pt>
                <c:pt idx="673">
                  <c:v>951.3876489706137</c:v>
                </c:pt>
                <c:pt idx="674">
                  <c:v>951.3876591783207</c:v>
                </c:pt>
                <c:pt idx="675">
                  <c:v>951.3876895020782</c:v>
                </c:pt>
                <c:pt idx="676">
                  <c:v>951.3877073239224</c:v>
                </c:pt>
                <c:pt idx="677">
                  <c:v>951.3876998503256</c:v>
                </c:pt>
                <c:pt idx="678">
                  <c:v>951.3876938614337</c:v>
                </c:pt>
                <c:pt idx="679">
                  <c:v>951.3876720527383</c:v>
                </c:pt>
                <c:pt idx="680">
                  <c:v>951.3876547670347</c:v>
                </c:pt>
                <c:pt idx="681">
                  <c:v>951.3876396095701</c:v>
                </c:pt>
                <c:pt idx="682">
                  <c:v>951.3876297055807</c:v>
                </c:pt>
                <c:pt idx="683">
                  <c:v>951.3876663118317</c:v>
                </c:pt>
                <c:pt idx="684">
                  <c:v>951.3876380035214</c:v>
                </c:pt>
                <c:pt idx="685">
                  <c:v>951.3876565462479</c:v>
                </c:pt>
                <c:pt idx="686">
                  <c:v>951.3877050977577</c:v>
                </c:pt>
                <c:pt idx="687">
                  <c:v>951.3876719518407</c:v>
                </c:pt>
                <c:pt idx="688">
                  <c:v>951.387665384445</c:v>
                </c:pt>
                <c:pt idx="689">
                  <c:v>951.3876790281355</c:v>
                </c:pt>
                <c:pt idx="690">
                  <c:v>951.3876731019785</c:v>
                </c:pt>
                <c:pt idx="691">
                  <c:v>951.3876848476895</c:v>
                </c:pt>
                <c:pt idx="692">
                  <c:v>951.3876956406974</c:v>
                </c:pt>
                <c:pt idx="693">
                  <c:v>951.3877341277191</c:v>
                </c:pt>
                <c:pt idx="694">
                  <c:v>951.387699163799</c:v>
                </c:pt>
                <c:pt idx="695">
                  <c:v>951.3876611247103</c:v>
                </c:pt>
                <c:pt idx="696">
                  <c:v>951.3876574247224</c:v>
                </c:pt>
                <c:pt idx="697">
                  <c:v>951.3876433649467</c:v>
                </c:pt>
                <c:pt idx="698">
                  <c:v>951.3876364514814</c:v>
                </c:pt>
                <c:pt idx="699">
                  <c:v>951.387647122722</c:v>
                </c:pt>
                <c:pt idx="700">
                  <c:v>951.3876661078601</c:v>
                </c:pt>
                <c:pt idx="701">
                  <c:v>951.3876722717877</c:v>
                </c:pt>
                <c:pt idx="702">
                  <c:v>951.3876599681674</c:v>
                </c:pt>
                <c:pt idx="703">
                  <c:v>951.3876942274061</c:v>
                </c:pt>
                <c:pt idx="704">
                  <c:v>951.3876844215304</c:v>
                </c:pt>
                <c:pt idx="705">
                  <c:v>951.3876695241077</c:v>
                </c:pt>
                <c:pt idx="706">
                  <c:v>951.3876528884631</c:v>
                </c:pt>
                <c:pt idx="707">
                  <c:v>951.3876871924972</c:v>
                </c:pt>
                <c:pt idx="708">
                  <c:v>951.38767149055</c:v>
                </c:pt>
                <c:pt idx="709">
                  <c:v>951.3877190633697</c:v>
                </c:pt>
                <c:pt idx="710">
                  <c:v>951.387705854256</c:v>
                </c:pt>
                <c:pt idx="711">
                  <c:v>951.3877301899412</c:v>
                </c:pt>
                <c:pt idx="712">
                  <c:v>951.3876957040212</c:v>
                </c:pt>
                <c:pt idx="713">
                  <c:v>951.3877215484977</c:v>
                </c:pt>
                <c:pt idx="714">
                  <c:v>951.3877363383458</c:v>
                </c:pt>
                <c:pt idx="715">
                  <c:v>951.3877512447892</c:v>
                </c:pt>
                <c:pt idx="716">
                  <c:v>951.3877428081604</c:v>
                </c:pt>
                <c:pt idx="717">
                  <c:v>951.3877351951137</c:v>
                </c:pt>
                <c:pt idx="718">
                  <c:v>951.3877307189101</c:v>
                </c:pt>
                <c:pt idx="719">
                  <c:v>951.3877600945623</c:v>
                </c:pt>
                <c:pt idx="720">
                  <c:v>951.3877542067264</c:v>
                </c:pt>
                <c:pt idx="721">
                  <c:v>951.387739675237</c:v>
                </c:pt>
                <c:pt idx="722">
                  <c:v>951.3877175042933</c:v>
                </c:pt>
                <c:pt idx="723">
                  <c:v>951.3877002235023</c:v>
                </c:pt>
                <c:pt idx="724">
                  <c:v>951.3877122420888</c:v>
                </c:pt>
                <c:pt idx="725">
                  <c:v>951.3877305536751</c:v>
                </c:pt>
                <c:pt idx="726">
                  <c:v>951.3877336214088</c:v>
                </c:pt>
                <c:pt idx="727">
                  <c:v>951.3877294350013</c:v>
                </c:pt>
                <c:pt idx="728">
                  <c:v>951.387746482888</c:v>
                </c:pt>
                <c:pt idx="729">
                  <c:v>951.387686494047</c:v>
                </c:pt>
                <c:pt idx="730">
                  <c:v>951.3877315544172</c:v>
                </c:pt>
                <c:pt idx="731">
                  <c:v>951.3876751934874</c:v>
                </c:pt>
                <c:pt idx="732">
                  <c:v>951.3877262965567</c:v>
                </c:pt>
                <c:pt idx="733">
                  <c:v>951.3877554521631</c:v>
                </c:pt>
                <c:pt idx="734">
                  <c:v>951.38773892529</c:v>
                </c:pt>
                <c:pt idx="735">
                  <c:v>951.3876986626441</c:v>
                </c:pt>
                <c:pt idx="736">
                  <c:v>951.3877302507615</c:v>
                </c:pt>
                <c:pt idx="737">
                  <c:v>951.3877544953874</c:v>
                </c:pt>
                <c:pt idx="738">
                  <c:v>951.3877367448858</c:v>
                </c:pt>
                <c:pt idx="739">
                  <c:v>951.3877627474309</c:v>
                </c:pt>
                <c:pt idx="740">
                  <c:v>951.3877254896541</c:v>
                </c:pt>
                <c:pt idx="741">
                  <c:v>951.3877682145871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Trans!$A$2:$A$743</c:f>
              <c:numCache>
                <c:formatCode>General</c:formatCode>
                <c:ptCount val="7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</c:numCache>
            </c:numRef>
          </c:cat>
          <c:val>
            <c:numRef>
              <c:f>Trans!$E$2:$E$743</c:f>
              <c:numCache>
                <c:formatCode>General</c:formatCode>
                <c:ptCount val="742"/>
                <c:pt idx="0">
                  <c:v>170.4095624029595</c:v>
                </c:pt>
                <c:pt idx="1">
                  <c:v>1704.095624029596</c:v>
                </c:pt>
                <c:pt idx="2">
                  <c:v>1645.303779128653</c:v>
                </c:pt>
                <c:pt idx="3">
                  <c:v>1578.043393622165</c:v>
                </c:pt>
                <c:pt idx="4">
                  <c:v>1544.974309333402</c:v>
                </c:pt>
                <c:pt idx="5">
                  <c:v>1488.892907578395</c:v>
                </c:pt>
                <c:pt idx="6">
                  <c:v>1458.367894943942</c:v>
                </c:pt>
                <c:pt idx="7">
                  <c:v>1402.670347083642</c:v>
                </c:pt>
                <c:pt idx="8">
                  <c:v>1372.421975121971</c:v>
                </c:pt>
                <c:pt idx="9">
                  <c:v>1315.796062898043</c:v>
                </c:pt>
                <c:pt idx="10">
                  <c:v>1285.286635348361</c:v>
                </c:pt>
                <c:pt idx="11">
                  <c:v>1227.517530055031</c:v>
                </c:pt>
                <c:pt idx="12">
                  <c:v>1196.582196901661</c:v>
                </c:pt>
                <c:pt idx="13">
                  <c:v>1137.685699820029</c:v>
                </c:pt>
                <c:pt idx="14">
                  <c:v>1106.26614345143</c:v>
                </c:pt>
                <c:pt idx="15">
                  <c:v>1046.306159704727</c:v>
                </c:pt>
                <c:pt idx="16">
                  <c:v>1014.373226796217</c:v>
                </c:pt>
                <c:pt idx="17">
                  <c:v>953.4102243780975</c:v>
                </c:pt>
                <c:pt idx="18">
                  <c:v>918.5931601241435</c:v>
                </c:pt>
                <c:pt idx="19">
                  <c:v>852.0478120147978</c:v>
                </c:pt>
                <c:pt idx="20">
                  <c:v>760.2858288979927</c:v>
                </c:pt>
                <c:pt idx="21">
                  <c:v>742.6873945543495</c:v>
                </c:pt>
                <c:pt idx="22">
                  <c:v>742.8575197399127</c:v>
                </c:pt>
                <c:pt idx="23">
                  <c:v>718.4166298353064</c:v>
                </c:pt>
                <c:pt idx="24">
                  <c:v>717.588078851775</c:v>
                </c:pt>
                <c:pt idx="25">
                  <c:v>695.8170149250487</c:v>
                </c:pt>
                <c:pt idx="26">
                  <c:v>694.7075754949846</c:v>
                </c:pt>
                <c:pt idx="27">
                  <c:v>672.5054972366902</c:v>
                </c:pt>
                <c:pt idx="28">
                  <c:v>671.2323134512372</c:v>
                </c:pt>
                <c:pt idx="29">
                  <c:v>647.9504384888136</c:v>
                </c:pt>
                <c:pt idx="30">
                  <c:v>646.5667888844259</c:v>
                </c:pt>
                <c:pt idx="31">
                  <c:v>621.923555265657</c:v>
                </c:pt>
                <c:pt idx="32">
                  <c:v>596.3818499883901</c:v>
                </c:pt>
                <c:pt idx="33">
                  <c:v>591.6186962991166</c:v>
                </c:pt>
                <c:pt idx="34">
                  <c:v>590.1279959236017</c:v>
                </c:pt>
                <c:pt idx="35">
                  <c:v>563.0494437110028</c:v>
                </c:pt>
                <c:pt idx="36">
                  <c:v>535.9357016904925</c:v>
                </c:pt>
                <c:pt idx="37">
                  <c:v>530.0374946553187</c:v>
                </c:pt>
                <c:pt idx="38">
                  <c:v>521.9770585212708</c:v>
                </c:pt>
                <c:pt idx="39">
                  <c:v>486.3454516981689</c:v>
                </c:pt>
                <c:pt idx="40">
                  <c:v>476.20035449019</c:v>
                </c:pt>
                <c:pt idx="41">
                  <c:v>466.9618511736388</c:v>
                </c:pt>
                <c:pt idx="42">
                  <c:v>469.6398516567639</c:v>
                </c:pt>
                <c:pt idx="43">
                  <c:v>459.5939305620571</c:v>
                </c:pt>
                <c:pt idx="44">
                  <c:v>459.2651244775487</c:v>
                </c:pt>
                <c:pt idx="45">
                  <c:v>452.5837784020518</c:v>
                </c:pt>
                <c:pt idx="46">
                  <c:v>452.5703058234133</c:v>
                </c:pt>
                <c:pt idx="47">
                  <c:v>441.9629838343038</c:v>
                </c:pt>
                <c:pt idx="48">
                  <c:v>435.978489944063</c:v>
                </c:pt>
                <c:pt idx="49">
                  <c:v>436.1468035453468</c:v>
                </c:pt>
                <c:pt idx="50">
                  <c:v>424.5523796014467</c:v>
                </c:pt>
                <c:pt idx="51">
                  <c:v>409.7807669740727</c:v>
                </c:pt>
                <c:pt idx="52">
                  <c:v>395.1135043138981</c:v>
                </c:pt>
                <c:pt idx="53">
                  <c:v>387.8584868377056</c:v>
                </c:pt>
                <c:pt idx="54">
                  <c:v>387.1860732868814</c:v>
                </c:pt>
                <c:pt idx="55">
                  <c:v>373.1601205077687</c:v>
                </c:pt>
                <c:pt idx="56">
                  <c:v>360.4265496252953</c:v>
                </c:pt>
                <c:pt idx="57">
                  <c:v>352.0270229309345</c:v>
                </c:pt>
                <c:pt idx="58">
                  <c:v>351.2434519516445</c:v>
                </c:pt>
                <c:pt idx="59">
                  <c:v>335.9246022155396</c:v>
                </c:pt>
                <c:pt idx="60">
                  <c:v>332.5976548872561</c:v>
                </c:pt>
                <c:pt idx="61">
                  <c:v>332.9917589101684</c:v>
                </c:pt>
                <c:pt idx="62">
                  <c:v>325.6018524952452</c:v>
                </c:pt>
                <c:pt idx="63">
                  <c:v>320.4636524820422</c:v>
                </c:pt>
                <c:pt idx="64">
                  <c:v>321.3377614854571</c:v>
                </c:pt>
                <c:pt idx="65">
                  <c:v>315.3128320978531</c:v>
                </c:pt>
                <c:pt idx="66">
                  <c:v>316.3827340588425</c:v>
                </c:pt>
                <c:pt idx="67">
                  <c:v>307.8469103491888</c:v>
                </c:pt>
                <c:pt idx="68">
                  <c:v>305.1670549909452</c:v>
                </c:pt>
                <c:pt idx="69">
                  <c:v>306.2687680564654</c:v>
                </c:pt>
                <c:pt idx="70">
                  <c:v>296.908865083836</c:v>
                </c:pt>
                <c:pt idx="71">
                  <c:v>287.7563321530781</c:v>
                </c:pt>
                <c:pt idx="72">
                  <c:v>279.5885091264517</c:v>
                </c:pt>
                <c:pt idx="73">
                  <c:v>275.4593590560291</c:v>
                </c:pt>
                <c:pt idx="74">
                  <c:v>275.1606798324113</c:v>
                </c:pt>
                <c:pt idx="75">
                  <c:v>266.7958373026661</c:v>
                </c:pt>
                <c:pt idx="76">
                  <c:v>264.191832512849</c:v>
                </c:pt>
                <c:pt idx="77">
                  <c:v>264.1760898078921</c:v>
                </c:pt>
                <c:pt idx="78">
                  <c:v>255.1473613874541</c:v>
                </c:pt>
                <c:pt idx="79">
                  <c:v>253.068682701926</c:v>
                </c:pt>
                <c:pt idx="80">
                  <c:v>253.3830563969319</c:v>
                </c:pt>
                <c:pt idx="81">
                  <c:v>251.4686346374424</c:v>
                </c:pt>
                <c:pt idx="82">
                  <c:v>251.3792491663914</c:v>
                </c:pt>
                <c:pt idx="83">
                  <c:v>245.2430581386423</c:v>
                </c:pt>
                <c:pt idx="84">
                  <c:v>243.0082094443087</c:v>
                </c:pt>
                <c:pt idx="85">
                  <c:v>243.0614673812359</c:v>
                </c:pt>
                <c:pt idx="86">
                  <c:v>239.3723888599753</c:v>
                </c:pt>
                <c:pt idx="87">
                  <c:v>238.1403398760088</c:v>
                </c:pt>
                <c:pt idx="88">
                  <c:v>238.1924583820024</c:v>
                </c:pt>
                <c:pt idx="89">
                  <c:v>232.6415804475774</c:v>
                </c:pt>
                <c:pt idx="90">
                  <c:v>227.2652950722352</c:v>
                </c:pt>
                <c:pt idx="91">
                  <c:v>221.3387502855188</c:v>
                </c:pt>
                <c:pt idx="92">
                  <c:v>216.4779790538526</c:v>
                </c:pt>
                <c:pt idx="93">
                  <c:v>213.5987474735609</c:v>
                </c:pt>
                <c:pt idx="94">
                  <c:v>209.0706840737812</c:v>
                </c:pt>
                <c:pt idx="95">
                  <c:v>206.9837378317132</c:v>
                </c:pt>
                <c:pt idx="96">
                  <c:v>206.8710444869927</c:v>
                </c:pt>
                <c:pt idx="97">
                  <c:v>201.5007352998781</c:v>
                </c:pt>
                <c:pt idx="98">
                  <c:v>198.206345554443</c:v>
                </c:pt>
                <c:pt idx="99">
                  <c:v>196.5930992673934</c:v>
                </c:pt>
                <c:pt idx="100">
                  <c:v>196.7437731589532</c:v>
                </c:pt>
                <c:pt idx="101">
                  <c:v>196.2152457893295</c:v>
                </c:pt>
                <c:pt idx="102">
                  <c:v>196.1508353961653</c:v>
                </c:pt>
                <c:pt idx="103">
                  <c:v>192.5629074158626</c:v>
                </c:pt>
                <c:pt idx="104">
                  <c:v>191.3319930925922</c:v>
                </c:pt>
                <c:pt idx="105">
                  <c:v>191.4069435387132</c:v>
                </c:pt>
                <c:pt idx="106">
                  <c:v>188.5522637153971</c:v>
                </c:pt>
                <c:pt idx="107">
                  <c:v>186.7881237740639</c:v>
                </c:pt>
                <c:pt idx="108">
                  <c:v>183.4180038303528</c:v>
                </c:pt>
                <c:pt idx="109">
                  <c:v>179.8656432989009</c:v>
                </c:pt>
                <c:pt idx="110">
                  <c:v>176.2102634751035</c:v>
                </c:pt>
                <c:pt idx="111">
                  <c:v>173.0890227524628</c:v>
                </c:pt>
                <c:pt idx="112">
                  <c:v>171.4083728250044</c:v>
                </c:pt>
                <c:pt idx="113">
                  <c:v>168.7671153645955</c:v>
                </c:pt>
                <c:pt idx="114">
                  <c:v>167.954148065404</c:v>
                </c:pt>
                <c:pt idx="115">
                  <c:v>167.9573751386337</c:v>
                </c:pt>
                <c:pt idx="116">
                  <c:v>164.3946856495208</c:v>
                </c:pt>
                <c:pt idx="117">
                  <c:v>162.1157046155008</c:v>
                </c:pt>
                <c:pt idx="118">
                  <c:v>161.0096707147325</c:v>
                </c:pt>
                <c:pt idx="119">
                  <c:v>161.0764595116993</c:v>
                </c:pt>
                <c:pt idx="120">
                  <c:v>159.3169364075229</c:v>
                </c:pt>
                <c:pt idx="121">
                  <c:v>157.6206185100538</c:v>
                </c:pt>
                <c:pt idx="122">
                  <c:v>155.4474696478719</c:v>
                </c:pt>
                <c:pt idx="123">
                  <c:v>154.576276073661</c:v>
                </c:pt>
                <c:pt idx="124">
                  <c:v>154.6490708792002</c:v>
                </c:pt>
                <c:pt idx="125">
                  <c:v>152.7436510078332</c:v>
                </c:pt>
                <c:pt idx="126">
                  <c:v>151.38247580199</c:v>
                </c:pt>
                <c:pt idx="127">
                  <c:v>149.1331750533621</c:v>
                </c:pt>
                <c:pt idx="128">
                  <c:v>146.8706186992803</c:v>
                </c:pt>
                <c:pt idx="129">
                  <c:v>144.4844431579596</c:v>
                </c:pt>
                <c:pt idx="130">
                  <c:v>142.5874622104848</c:v>
                </c:pt>
                <c:pt idx="131">
                  <c:v>141.6330067793709</c:v>
                </c:pt>
                <c:pt idx="132">
                  <c:v>141.6838025357776</c:v>
                </c:pt>
                <c:pt idx="133">
                  <c:v>139.9935567865251</c:v>
                </c:pt>
                <c:pt idx="134">
                  <c:v>138.1587278938605</c:v>
                </c:pt>
                <c:pt idx="135">
                  <c:v>135.9176335419997</c:v>
                </c:pt>
                <c:pt idx="136">
                  <c:v>134.1930747251534</c:v>
                </c:pt>
                <c:pt idx="137">
                  <c:v>133.2489842128304</c:v>
                </c:pt>
                <c:pt idx="138">
                  <c:v>133.287638473749</c:v>
                </c:pt>
                <c:pt idx="139">
                  <c:v>132.087124666976</c:v>
                </c:pt>
                <c:pt idx="140">
                  <c:v>130.840212684046</c:v>
                </c:pt>
                <c:pt idx="141">
                  <c:v>129.3166940248078</c:v>
                </c:pt>
                <c:pt idx="142">
                  <c:v>128.7730850597053</c:v>
                </c:pt>
                <c:pt idx="143">
                  <c:v>128.7371554363031</c:v>
                </c:pt>
                <c:pt idx="144">
                  <c:v>127.3208525371039</c:v>
                </c:pt>
                <c:pt idx="145">
                  <c:v>126.4689072963097</c:v>
                </c:pt>
                <c:pt idx="146">
                  <c:v>124.9570778040374</c:v>
                </c:pt>
                <c:pt idx="147">
                  <c:v>123.421641060822</c:v>
                </c:pt>
                <c:pt idx="148">
                  <c:v>121.8206238731085</c:v>
                </c:pt>
                <c:pt idx="149">
                  <c:v>120.4616015829996</c:v>
                </c:pt>
                <c:pt idx="150">
                  <c:v>119.7260617004587</c:v>
                </c:pt>
                <c:pt idx="151">
                  <c:v>119.7969290957672</c:v>
                </c:pt>
                <c:pt idx="152">
                  <c:v>118.5304361111537</c:v>
                </c:pt>
                <c:pt idx="153">
                  <c:v>117.4139422553714</c:v>
                </c:pt>
                <c:pt idx="154">
                  <c:v>115.9946522412008</c:v>
                </c:pt>
                <c:pt idx="155">
                  <c:v>114.6592116141707</c:v>
                </c:pt>
                <c:pt idx="156">
                  <c:v>113.9725028161625</c:v>
                </c:pt>
                <c:pt idx="157">
                  <c:v>113.5955170141207</c:v>
                </c:pt>
                <c:pt idx="158">
                  <c:v>113.5842944955302</c:v>
                </c:pt>
                <c:pt idx="159">
                  <c:v>112.3607582807815</c:v>
                </c:pt>
                <c:pt idx="160">
                  <c:v>111.2526376737309</c:v>
                </c:pt>
                <c:pt idx="161">
                  <c:v>110.6986843958668</c:v>
                </c:pt>
                <c:pt idx="162">
                  <c:v>110.6822470701217</c:v>
                </c:pt>
                <c:pt idx="163">
                  <c:v>109.7272219965439</c:v>
                </c:pt>
                <c:pt idx="164">
                  <c:v>109.0309461319182</c:v>
                </c:pt>
                <c:pt idx="165">
                  <c:v>107.9187134643718</c:v>
                </c:pt>
                <c:pt idx="166">
                  <c:v>106.8056054118785</c:v>
                </c:pt>
                <c:pt idx="167">
                  <c:v>105.6425127520069</c:v>
                </c:pt>
                <c:pt idx="168">
                  <c:v>104.7811172017676</c:v>
                </c:pt>
                <c:pt idx="169">
                  <c:v>104.4557098304235</c:v>
                </c:pt>
                <c:pt idx="170">
                  <c:v>104.4073050131792</c:v>
                </c:pt>
                <c:pt idx="171">
                  <c:v>103.9656857095894</c:v>
                </c:pt>
                <c:pt idx="172">
                  <c:v>103.2065864239154</c:v>
                </c:pt>
                <c:pt idx="173">
                  <c:v>101.9731452055301</c:v>
                </c:pt>
                <c:pt idx="174">
                  <c:v>101.1019755269982</c:v>
                </c:pt>
                <c:pt idx="175">
                  <c:v>100.6135026124725</c:v>
                </c:pt>
                <c:pt idx="176">
                  <c:v>100.629860351279</c:v>
                </c:pt>
                <c:pt idx="177">
                  <c:v>100.374561405635</c:v>
                </c:pt>
                <c:pt idx="178">
                  <c:v>100.3924382838817</c:v>
                </c:pt>
                <c:pt idx="179">
                  <c:v>99.31949632053657</c:v>
                </c:pt>
                <c:pt idx="180">
                  <c:v>98.64772899463046</c:v>
                </c:pt>
                <c:pt idx="181">
                  <c:v>98.71962733942945</c:v>
                </c:pt>
                <c:pt idx="182">
                  <c:v>98.43022565372071</c:v>
                </c:pt>
                <c:pt idx="183">
                  <c:v>98.40608678130832</c:v>
                </c:pt>
                <c:pt idx="184">
                  <c:v>97.65205130624899</c:v>
                </c:pt>
                <c:pt idx="185">
                  <c:v>96.9707406554908</c:v>
                </c:pt>
                <c:pt idx="186">
                  <c:v>96.2841462791565</c:v>
                </c:pt>
                <c:pt idx="187">
                  <c:v>95.51004262855857</c:v>
                </c:pt>
                <c:pt idx="188">
                  <c:v>94.77403232265581</c:v>
                </c:pt>
                <c:pt idx="189">
                  <c:v>94.30156465040434</c:v>
                </c:pt>
                <c:pt idx="190">
                  <c:v>94.20279005473317</c:v>
                </c:pt>
                <c:pt idx="191">
                  <c:v>93.43400763838665</c:v>
                </c:pt>
                <c:pt idx="192">
                  <c:v>93.49240669036968</c:v>
                </c:pt>
                <c:pt idx="193">
                  <c:v>92.7414083481008</c:v>
                </c:pt>
                <c:pt idx="194">
                  <c:v>92.5015381510489</c:v>
                </c:pt>
                <c:pt idx="195">
                  <c:v>92.13929528648207</c:v>
                </c:pt>
                <c:pt idx="196">
                  <c:v>92.13698329319156</c:v>
                </c:pt>
                <c:pt idx="197">
                  <c:v>91.72390656564296</c:v>
                </c:pt>
                <c:pt idx="198">
                  <c:v>91.59011659305344</c:v>
                </c:pt>
                <c:pt idx="199">
                  <c:v>91.25981552459568</c:v>
                </c:pt>
                <c:pt idx="200">
                  <c:v>90.68055651430419</c:v>
                </c:pt>
                <c:pt idx="201">
                  <c:v>90.63909836468657</c:v>
                </c:pt>
                <c:pt idx="202">
                  <c:v>90.37003693698729</c:v>
                </c:pt>
                <c:pt idx="203">
                  <c:v>90.4174862345216</c:v>
                </c:pt>
                <c:pt idx="204">
                  <c:v>89.91748940279213</c:v>
                </c:pt>
                <c:pt idx="205">
                  <c:v>89.47432618193521</c:v>
                </c:pt>
                <c:pt idx="206">
                  <c:v>88.98986107601991</c:v>
                </c:pt>
                <c:pt idx="207">
                  <c:v>88.48842449931999</c:v>
                </c:pt>
                <c:pt idx="208">
                  <c:v>88.21592050889886</c:v>
                </c:pt>
                <c:pt idx="209">
                  <c:v>88.50490457742025</c:v>
                </c:pt>
                <c:pt idx="210">
                  <c:v>88.68309319652448</c:v>
                </c:pt>
                <c:pt idx="211">
                  <c:v>88.61330740962484</c:v>
                </c:pt>
                <c:pt idx="212">
                  <c:v>88.63331477572174</c:v>
                </c:pt>
                <c:pt idx="213">
                  <c:v>88.16006480960364</c:v>
                </c:pt>
                <c:pt idx="214">
                  <c:v>88.08239194194798</c:v>
                </c:pt>
                <c:pt idx="215">
                  <c:v>87.99651070021399</c:v>
                </c:pt>
                <c:pt idx="216">
                  <c:v>88.09221169273556</c:v>
                </c:pt>
                <c:pt idx="217">
                  <c:v>88.25184025564803</c:v>
                </c:pt>
                <c:pt idx="218">
                  <c:v>87.54121063073102</c:v>
                </c:pt>
                <c:pt idx="219">
                  <c:v>87.2633242279682</c:v>
                </c:pt>
                <c:pt idx="220">
                  <c:v>87.53751390130209</c:v>
                </c:pt>
                <c:pt idx="221">
                  <c:v>87.53372547168209</c:v>
                </c:pt>
                <c:pt idx="222">
                  <c:v>87.55517737628324</c:v>
                </c:pt>
                <c:pt idx="223">
                  <c:v>87.58269759124686</c:v>
                </c:pt>
                <c:pt idx="224">
                  <c:v>87.53572285101876</c:v>
                </c:pt>
                <c:pt idx="225">
                  <c:v>87.34077298824923</c:v>
                </c:pt>
                <c:pt idx="226">
                  <c:v>87.33334732643945</c:v>
                </c:pt>
                <c:pt idx="227">
                  <c:v>87.39141320813965</c:v>
                </c:pt>
                <c:pt idx="228">
                  <c:v>87.26339240234965</c:v>
                </c:pt>
                <c:pt idx="229">
                  <c:v>86.66310630462121</c:v>
                </c:pt>
                <c:pt idx="230">
                  <c:v>86.49558152265526</c:v>
                </c:pt>
                <c:pt idx="231">
                  <c:v>86.40863421882304</c:v>
                </c:pt>
                <c:pt idx="232">
                  <c:v>86.42712882053959</c:v>
                </c:pt>
                <c:pt idx="233">
                  <c:v>86.37550213926532</c:v>
                </c:pt>
                <c:pt idx="234">
                  <c:v>86.53458006030813</c:v>
                </c:pt>
                <c:pt idx="235">
                  <c:v>86.36220920235444</c:v>
                </c:pt>
                <c:pt idx="236">
                  <c:v>86.11796484910849</c:v>
                </c:pt>
                <c:pt idx="237">
                  <c:v>86.49334318798519</c:v>
                </c:pt>
                <c:pt idx="238">
                  <c:v>86.69606583316754</c:v>
                </c:pt>
                <c:pt idx="239">
                  <c:v>86.62142990109015</c:v>
                </c:pt>
                <c:pt idx="240">
                  <c:v>86.28834852162504</c:v>
                </c:pt>
                <c:pt idx="241">
                  <c:v>86.65290966989517</c:v>
                </c:pt>
                <c:pt idx="242">
                  <c:v>86.49702390719067</c:v>
                </c:pt>
                <c:pt idx="243">
                  <c:v>86.58506246757143</c:v>
                </c:pt>
                <c:pt idx="244">
                  <c:v>86.76811279146757</c:v>
                </c:pt>
                <c:pt idx="245">
                  <c:v>86.52345773452859</c:v>
                </c:pt>
                <c:pt idx="246">
                  <c:v>86.29596003637526</c:v>
                </c:pt>
                <c:pt idx="247">
                  <c:v>86.6042093572843</c:v>
                </c:pt>
                <c:pt idx="248">
                  <c:v>87.13181643552011</c:v>
                </c:pt>
                <c:pt idx="249">
                  <c:v>86.34133846450212</c:v>
                </c:pt>
                <c:pt idx="250">
                  <c:v>86.80601325059456</c:v>
                </c:pt>
                <c:pt idx="251">
                  <c:v>86.96371389626543</c:v>
                </c:pt>
                <c:pt idx="252">
                  <c:v>86.82425209511563</c:v>
                </c:pt>
                <c:pt idx="253">
                  <c:v>86.87322658859675</c:v>
                </c:pt>
                <c:pt idx="254">
                  <c:v>86.8080049428371</c:v>
                </c:pt>
                <c:pt idx="255">
                  <c:v>86.95830262642765</c:v>
                </c:pt>
                <c:pt idx="256">
                  <c:v>86.9224533030209</c:v>
                </c:pt>
                <c:pt idx="257">
                  <c:v>86.93832153229792</c:v>
                </c:pt>
                <c:pt idx="258">
                  <c:v>86.85666392829418</c:v>
                </c:pt>
                <c:pt idx="259">
                  <c:v>86.62309618382548</c:v>
                </c:pt>
                <c:pt idx="260">
                  <c:v>86.93036100634274</c:v>
                </c:pt>
                <c:pt idx="261">
                  <c:v>86.94625173271514</c:v>
                </c:pt>
                <c:pt idx="262">
                  <c:v>86.90441611892342</c:v>
                </c:pt>
                <c:pt idx="263">
                  <c:v>86.73992419935789</c:v>
                </c:pt>
                <c:pt idx="264">
                  <c:v>86.92070048625597</c:v>
                </c:pt>
                <c:pt idx="265">
                  <c:v>86.91641453540768</c:v>
                </c:pt>
                <c:pt idx="266">
                  <c:v>87.00132342287101</c:v>
                </c:pt>
                <c:pt idx="267">
                  <c:v>86.63894092366957</c:v>
                </c:pt>
                <c:pt idx="268">
                  <c:v>86.67614795050559</c:v>
                </c:pt>
                <c:pt idx="269">
                  <c:v>86.44539434675919</c:v>
                </c:pt>
                <c:pt idx="270">
                  <c:v>86.50292873252953</c:v>
                </c:pt>
                <c:pt idx="271">
                  <c:v>86.43128661716014</c:v>
                </c:pt>
                <c:pt idx="272">
                  <c:v>86.41699898605108</c:v>
                </c:pt>
                <c:pt idx="273">
                  <c:v>86.51064790236612</c:v>
                </c:pt>
                <c:pt idx="274">
                  <c:v>86.3966156131635</c:v>
                </c:pt>
                <c:pt idx="275">
                  <c:v>86.3476331629912</c:v>
                </c:pt>
                <c:pt idx="276">
                  <c:v>86.44735228561592</c:v>
                </c:pt>
                <c:pt idx="277">
                  <c:v>86.52532786930848</c:v>
                </c:pt>
                <c:pt idx="278">
                  <c:v>86.45050983749559</c:v>
                </c:pt>
                <c:pt idx="279">
                  <c:v>86.31821546494155</c:v>
                </c:pt>
                <c:pt idx="280">
                  <c:v>86.47316879938654</c:v>
                </c:pt>
                <c:pt idx="281">
                  <c:v>86.15937118117859</c:v>
                </c:pt>
                <c:pt idx="282">
                  <c:v>86.41984526654846</c:v>
                </c:pt>
                <c:pt idx="283">
                  <c:v>86.51614594144964</c:v>
                </c:pt>
                <c:pt idx="284">
                  <c:v>86.48387964218568</c:v>
                </c:pt>
                <c:pt idx="285">
                  <c:v>86.34828320353378</c:v>
                </c:pt>
                <c:pt idx="286">
                  <c:v>86.3773978420851</c:v>
                </c:pt>
                <c:pt idx="287">
                  <c:v>86.53102338159073</c:v>
                </c:pt>
                <c:pt idx="288">
                  <c:v>86.33492013396285</c:v>
                </c:pt>
                <c:pt idx="289">
                  <c:v>86.26605152159375</c:v>
                </c:pt>
                <c:pt idx="290">
                  <c:v>86.32826481669387</c:v>
                </c:pt>
                <c:pt idx="291">
                  <c:v>86.44971673695086</c:v>
                </c:pt>
                <c:pt idx="292">
                  <c:v>86.43539216719176</c:v>
                </c:pt>
                <c:pt idx="293">
                  <c:v>86.49925418453958</c:v>
                </c:pt>
                <c:pt idx="294">
                  <c:v>86.43290125923329</c:v>
                </c:pt>
                <c:pt idx="295">
                  <c:v>86.34664961474694</c:v>
                </c:pt>
                <c:pt idx="296">
                  <c:v>86.27899673306864</c:v>
                </c:pt>
                <c:pt idx="297">
                  <c:v>86.30668766004671</c:v>
                </c:pt>
                <c:pt idx="298">
                  <c:v>86.29421114152055</c:v>
                </c:pt>
                <c:pt idx="299">
                  <c:v>86.29911754878979</c:v>
                </c:pt>
                <c:pt idx="300">
                  <c:v>86.21771810280465</c:v>
                </c:pt>
                <c:pt idx="301">
                  <c:v>86.24001503389934</c:v>
                </c:pt>
                <c:pt idx="302">
                  <c:v>86.24841325717873</c:v>
                </c:pt>
                <c:pt idx="303">
                  <c:v>86.26069498897151</c:v>
                </c:pt>
                <c:pt idx="304">
                  <c:v>86.27260796366869</c:v>
                </c:pt>
                <c:pt idx="305">
                  <c:v>86.26273714284065</c:v>
                </c:pt>
                <c:pt idx="306">
                  <c:v>86.29702475135711</c:v>
                </c:pt>
                <c:pt idx="307">
                  <c:v>86.30040930816234</c:v>
                </c:pt>
                <c:pt idx="308">
                  <c:v>86.40803933692027</c:v>
                </c:pt>
                <c:pt idx="309">
                  <c:v>86.49891487682207</c:v>
                </c:pt>
                <c:pt idx="310">
                  <c:v>86.39774142886031</c:v>
                </c:pt>
                <c:pt idx="311">
                  <c:v>86.42026006876171</c:v>
                </c:pt>
                <c:pt idx="312">
                  <c:v>86.40780270516031</c:v>
                </c:pt>
                <c:pt idx="313">
                  <c:v>86.37170816266895</c:v>
                </c:pt>
                <c:pt idx="314">
                  <c:v>86.3925237558785</c:v>
                </c:pt>
                <c:pt idx="315">
                  <c:v>86.3707300305409</c:v>
                </c:pt>
                <c:pt idx="316">
                  <c:v>86.34801748928045</c:v>
                </c:pt>
                <c:pt idx="317">
                  <c:v>86.45468299745517</c:v>
                </c:pt>
                <c:pt idx="318">
                  <c:v>86.34462900778692</c:v>
                </c:pt>
                <c:pt idx="319">
                  <c:v>86.41019475213697</c:v>
                </c:pt>
                <c:pt idx="320">
                  <c:v>86.39530577527516</c:v>
                </c:pt>
                <c:pt idx="321">
                  <c:v>86.52267826396853</c:v>
                </c:pt>
                <c:pt idx="322">
                  <c:v>86.37683451455315</c:v>
                </c:pt>
                <c:pt idx="323">
                  <c:v>86.33944972523635</c:v>
                </c:pt>
                <c:pt idx="324">
                  <c:v>86.41700830230461</c:v>
                </c:pt>
                <c:pt idx="325">
                  <c:v>86.41017581316035</c:v>
                </c:pt>
                <c:pt idx="326">
                  <c:v>86.43000616185358</c:v>
                </c:pt>
                <c:pt idx="327">
                  <c:v>86.44088805409839</c:v>
                </c:pt>
                <c:pt idx="328">
                  <c:v>86.41396039355114</c:v>
                </c:pt>
                <c:pt idx="329">
                  <c:v>86.30114184752028</c:v>
                </c:pt>
                <c:pt idx="330">
                  <c:v>86.39424312865664</c:v>
                </c:pt>
                <c:pt idx="331">
                  <c:v>86.40605201202061</c:v>
                </c:pt>
                <c:pt idx="332">
                  <c:v>86.43418943120042</c:v>
                </c:pt>
                <c:pt idx="333">
                  <c:v>86.42875499483461</c:v>
                </c:pt>
                <c:pt idx="334">
                  <c:v>86.48075552955292</c:v>
                </c:pt>
                <c:pt idx="335">
                  <c:v>86.41971744827794</c:v>
                </c:pt>
                <c:pt idx="336">
                  <c:v>86.44870282590848</c:v>
                </c:pt>
                <c:pt idx="337">
                  <c:v>86.47749535684579</c:v>
                </c:pt>
                <c:pt idx="338">
                  <c:v>86.49223379418079</c:v>
                </c:pt>
                <c:pt idx="339">
                  <c:v>86.45431459646007</c:v>
                </c:pt>
                <c:pt idx="340">
                  <c:v>86.42555372615345</c:v>
                </c:pt>
                <c:pt idx="341">
                  <c:v>86.43018803276445</c:v>
                </c:pt>
                <c:pt idx="342">
                  <c:v>86.4207736030629</c:v>
                </c:pt>
                <c:pt idx="343">
                  <c:v>86.44267156915451</c:v>
                </c:pt>
                <c:pt idx="344">
                  <c:v>86.39569346904084</c:v>
                </c:pt>
                <c:pt idx="345">
                  <c:v>86.443152163134</c:v>
                </c:pt>
                <c:pt idx="346">
                  <c:v>86.43339826367298</c:v>
                </c:pt>
                <c:pt idx="347">
                  <c:v>86.40065188047276</c:v>
                </c:pt>
                <c:pt idx="348">
                  <c:v>86.38916609118549</c:v>
                </c:pt>
                <c:pt idx="349">
                  <c:v>86.40424691864179</c:v>
                </c:pt>
                <c:pt idx="350">
                  <c:v>86.38989902691802</c:v>
                </c:pt>
                <c:pt idx="351">
                  <c:v>86.45256057743158</c:v>
                </c:pt>
                <c:pt idx="352">
                  <c:v>86.39414944357658</c:v>
                </c:pt>
                <c:pt idx="353">
                  <c:v>86.36363874490115</c:v>
                </c:pt>
                <c:pt idx="354">
                  <c:v>86.40477844860141</c:v>
                </c:pt>
                <c:pt idx="355">
                  <c:v>86.38087425224795</c:v>
                </c:pt>
                <c:pt idx="356">
                  <c:v>86.39866650208872</c:v>
                </c:pt>
                <c:pt idx="357">
                  <c:v>86.43168791878929</c:v>
                </c:pt>
                <c:pt idx="358">
                  <c:v>86.44886716941545</c:v>
                </c:pt>
                <c:pt idx="359">
                  <c:v>86.41468103635766</c:v>
                </c:pt>
                <c:pt idx="360">
                  <c:v>86.45349645061378</c:v>
                </c:pt>
                <c:pt idx="361">
                  <c:v>86.48381451446217</c:v>
                </c:pt>
                <c:pt idx="362">
                  <c:v>86.45784576569085</c:v>
                </c:pt>
                <c:pt idx="363">
                  <c:v>86.43960017856523</c:v>
                </c:pt>
                <c:pt idx="364">
                  <c:v>86.44474338603271</c:v>
                </c:pt>
                <c:pt idx="365">
                  <c:v>86.4030994469191</c:v>
                </c:pt>
                <c:pt idx="366">
                  <c:v>86.41079333812995</c:v>
                </c:pt>
                <c:pt idx="367">
                  <c:v>86.4092639427332</c:v>
                </c:pt>
                <c:pt idx="368">
                  <c:v>86.44707172391459</c:v>
                </c:pt>
                <c:pt idx="369">
                  <c:v>86.47814619194955</c:v>
                </c:pt>
                <c:pt idx="370">
                  <c:v>86.47805651018281</c:v>
                </c:pt>
                <c:pt idx="371">
                  <c:v>86.44132138998204</c:v>
                </c:pt>
                <c:pt idx="372">
                  <c:v>86.46837243136919</c:v>
                </c:pt>
                <c:pt idx="373">
                  <c:v>86.4565176876452</c:v>
                </c:pt>
                <c:pt idx="374">
                  <c:v>86.46789176452522</c:v>
                </c:pt>
                <c:pt idx="375">
                  <c:v>86.45093219730173</c:v>
                </c:pt>
                <c:pt idx="376">
                  <c:v>86.50303127278568</c:v>
                </c:pt>
                <c:pt idx="377">
                  <c:v>86.47366816923343</c:v>
                </c:pt>
                <c:pt idx="378">
                  <c:v>86.51587014095928</c:v>
                </c:pt>
                <c:pt idx="379">
                  <c:v>86.49546639227819</c:v>
                </c:pt>
                <c:pt idx="380">
                  <c:v>86.4875867140328</c:v>
                </c:pt>
                <c:pt idx="381">
                  <c:v>86.47984770191906</c:v>
                </c:pt>
                <c:pt idx="382">
                  <c:v>86.47552236692739</c:v>
                </c:pt>
                <c:pt idx="383">
                  <c:v>86.45645919247126</c:v>
                </c:pt>
                <c:pt idx="384">
                  <c:v>86.48095140374939</c:v>
                </c:pt>
                <c:pt idx="385">
                  <c:v>86.499744597898</c:v>
                </c:pt>
                <c:pt idx="386">
                  <c:v>86.47677735523948</c:v>
                </c:pt>
                <c:pt idx="387">
                  <c:v>86.49435056450825</c:v>
                </c:pt>
                <c:pt idx="388">
                  <c:v>86.46299633295543</c:v>
                </c:pt>
                <c:pt idx="389">
                  <c:v>86.4604650703554</c:v>
                </c:pt>
                <c:pt idx="390">
                  <c:v>86.45849071998643</c:v>
                </c:pt>
                <c:pt idx="391">
                  <c:v>86.43025442833382</c:v>
                </c:pt>
                <c:pt idx="392">
                  <c:v>86.40843198518718</c:v>
                </c:pt>
                <c:pt idx="393">
                  <c:v>86.39854365008956</c:v>
                </c:pt>
                <c:pt idx="394">
                  <c:v>86.40321057976004</c:v>
                </c:pt>
                <c:pt idx="395">
                  <c:v>86.38904650957925</c:v>
                </c:pt>
                <c:pt idx="396">
                  <c:v>86.38348943249086</c:v>
                </c:pt>
                <c:pt idx="397">
                  <c:v>86.39526055951393</c:v>
                </c:pt>
                <c:pt idx="398">
                  <c:v>86.38670496447637</c:v>
                </c:pt>
                <c:pt idx="399">
                  <c:v>86.38177558353691</c:v>
                </c:pt>
                <c:pt idx="400">
                  <c:v>86.38559900987231</c:v>
                </c:pt>
                <c:pt idx="401">
                  <c:v>86.40042749639396</c:v>
                </c:pt>
                <c:pt idx="402">
                  <c:v>86.37718137212954</c:v>
                </c:pt>
                <c:pt idx="403">
                  <c:v>86.38576024846905</c:v>
                </c:pt>
                <c:pt idx="404">
                  <c:v>86.37866560869074</c:v>
                </c:pt>
                <c:pt idx="405">
                  <c:v>86.38139061244016</c:v>
                </c:pt>
                <c:pt idx="406">
                  <c:v>86.35586514491715</c:v>
                </c:pt>
                <c:pt idx="407">
                  <c:v>86.37456755075426</c:v>
                </c:pt>
                <c:pt idx="408">
                  <c:v>86.3886024808718</c:v>
                </c:pt>
                <c:pt idx="409">
                  <c:v>86.39623668633023</c:v>
                </c:pt>
                <c:pt idx="410">
                  <c:v>86.38489412747545</c:v>
                </c:pt>
                <c:pt idx="411">
                  <c:v>86.40219295659548</c:v>
                </c:pt>
                <c:pt idx="412">
                  <c:v>86.41523844247712</c:v>
                </c:pt>
                <c:pt idx="413">
                  <c:v>86.41321226749834</c:v>
                </c:pt>
                <c:pt idx="414">
                  <c:v>86.42388808072579</c:v>
                </c:pt>
                <c:pt idx="415">
                  <c:v>86.40858700771895</c:v>
                </c:pt>
                <c:pt idx="416">
                  <c:v>86.42446181491009</c:v>
                </c:pt>
                <c:pt idx="417">
                  <c:v>86.41756855372894</c:v>
                </c:pt>
                <c:pt idx="418">
                  <c:v>86.4125982788924</c:v>
                </c:pt>
                <c:pt idx="419">
                  <c:v>86.41176257983449</c:v>
                </c:pt>
                <c:pt idx="420">
                  <c:v>86.4111467857289</c:v>
                </c:pt>
                <c:pt idx="421">
                  <c:v>86.41003032573212</c:v>
                </c:pt>
                <c:pt idx="422">
                  <c:v>86.40583797224126</c:v>
                </c:pt>
                <c:pt idx="423">
                  <c:v>86.39861761060929</c:v>
                </c:pt>
                <c:pt idx="424">
                  <c:v>86.41253996721161</c:v>
                </c:pt>
                <c:pt idx="425">
                  <c:v>86.40939905626016</c:v>
                </c:pt>
                <c:pt idx="426">
                  <c:v>86.41449793851042</c:v>
                </c:pt>
                <c:pt idx="427">
                  <c:v>86.40257797650877</c:v>
                </c:pt>
                <c:pt idx="428">
                  <c:v>86.40492811508781</c:v>
                </c:pt>
                <c:pt idx="429">
                  <c:v>86.40652701871525</c:v>
                </c:pt>
                <c:pt idx="430">
                  <c:v>86.38949415730964</c:v>
                </c:pt>
                <c:pt idx="431">
                  <c:v>86.40246680414666</c:v>
                </c:pt>
                <c:pt idx="432">
                  <c:v>86.41538120431028</c:v>
                </c:pt>
                <c:pt idx="433">
                  <c:v>86.41093232235028</c:v>
                </c:pt>
                <c:pt idx="434">
                  <c:v>86.39258577449485</c:v>
                </c:pt>
                <c:pt idx="435">
                  <c:v>86.39919186686888</c:v>
                </c:pt>
                <c:pt idx="436">
                  <c:v>86.38625072538179</c:v>
                </c:pt>
                <c:pt idx="437">
                  <c:v>86.38949201597403</c:v>
                </c:pt>
                <c:pt idx="438">
                  <c:v>86.39283406093305</c:v>
                </c:pt>
                <c:pt idx="439">
                  <c:v>86.39318954420902</c:v>
                </c:pt>
                <c:pt idx="440">
                  <c:v>86.37754691742246</c:v>
                </c:pt>
                <c:pt idx="441">
                  <c:v>86.39635395840052</c:v>
                </c:pt>
                <c:pt idx="442">
                  <c:v>86.39361446483015</c:v>
                </c:pt>
                <c:pt idx="443">
                  <c:v>86.39461018098983</c:v>
                </c:pt>
                <c:pt idx="444">
                  <c:v>86.38897174478473</c:v>
                </c:pt>
                <c:pt idx="445">
                  <c:v>86.3913282188491</c:v>
                </c:pt>
                <c:pt idx="446">
                  <c:v>86.39016696962869</c:v>
                </c:pt>
                <c:pt idx="447">
                  <c:v>86.39549362089633</c:v>
                </c:pt>
                <c:pt idx="448">
                  <c:v>86.39907730091912</c:v>
                </c:pt>
                <c:pt idx="449">
                  <c:v>86.40107819693638</c:v>
                </c:pt>
                <c:pt idx="450">
                  <c:v>86.3959259967698</c:v>
                </c:pt>
                <c:pt idx="451">
                  <c:v>86.40011205002357</c:v>
                </c:pt>
                <c:pt idx="452">
                  <c:v>86.40049526692422</c:v>
                </c:pt>
                <c:pt idx="453">
                  <c:v>86.39586630943077</c:v>
                </c:pt>
                <c:pt idx="454">
                  <c:v>86.39730128404342</c:v>
                </c:pt>
                <c:pt idx="455">
                  <c:v>86.39706848291891</c:v>
                </c:pt>
                <c:pt idx="456">
                  <c:v>86.39671269179911</c:v>
                </c:pt>
                <c:pt idx="457">
                  <c:v>86.39884314492238</c:v>
                </c:pt>
                <c:pt idx="458">
                  <c:v>86.39249434741838</c:v>
                </c:pt>
                <c:pt idx="459">
                  <c:v>86.39436236209671</c:v>
                </c:pt>
                <c:pt idx="460">
                  <c:v>86.39851654215906</c:v>
                </c:pt>
                <c:pt idx="461">
                  <c:v>86.39994198911698</c:v>
                </c:pt>
                <c:pt idx="462">
                  <c:v>86.40010633325485</c:v>
                </c:pt>
                <c:pt idx="463">
                  <c:v>86.40170616439185</c:v>
                </c:pt>
                <c:pt idx="464">
                  <c:v>86.40075830566026</c:v>
                </c:pt>
                <c:pt idx="465">
                  <c:v>86.39897802395546</c:v>
                </c:pt>
                <c:pt idx="466">
                  <c:v>86.40046195074606</c:v>
                </c:pt>
                <c:pt idx="467">
                  <c:v>86.40194326129478</c:v>
                </c:pt>
                <c:pt idx="468">
                  <c:v>86.39284777995249</c:v>
                </c:pt>
                <c:pt idx="469">
                  <c:v>86.40423540057029</c:v>
                </c:pt>
                <c:pt idx="470">
                  <c:v>86.40218307793801</c:v>
                </c:pt>
                <c:pt idx="471">
                  <c:v>86.40089864389682</c:v>
                </c:pt>
                <c:pt idx="472">
                  <c:v>86.39451186136549</c:v>
                </c:pt>
                <c:pt idx="473">
                  <c:v>86.39391690466381</c:v>
                </c:pt>
                <c:pt idx="474">
                  <c:v>86.39708478580074</c:v>
                </c:pt>
                <c:pt idx="475">
                  <c:v>86.39785456962461</c:v>
                </c:pt>
                <c:pt idx="476">
                  <c:v>86.39807639641791</c:v>
                </c:pt>
                <c:pt idx="477">
                  <c:v>86.40142498650381</c:v>
                </c:pt>
                <c:pt idx="478">
                  <c:v>86.39628604370463</c:v>
                </c:pt>
                <c:pt idx="479">
                  <c:v>86.39471990978458</c:v>
                </c:pt>
                <c:pt idx="480">
                  <c:v>86.39485200069666</c:v>
                </c:pt>
                <c:pt idx="481">
                  <c:v>86.39795366057277</c:v>
                </c:pt>
                <c:pt idx="482">
                  <c:v>86.39390315385543</c:v>
                </c:pt>
                <c:pt idx="483">
                  <c:v>86.3951505223887</c:v>
                </c:pt>
                <c:pt idx="484">
                  <c:v>86.39388200879276</c:v>
                </c:pt>
                <c:pt idx="485">
                  <c:v>86.39694493581324</c:v>
                </c:pt>
                <c:pt idx="486">
                  <c:v>86.38857920299705</c:v>
                </c:pt>
                <c:pt idx="487">
                  <c:v>86.39847604816804</c:v>
                </c:pt>
                <c:pt idx="488">
                  <c:v>86.40060099166035</c:v>
                </c:pt>
                <c:pt idx="489">
                  <c:v>86.39989956444145</c:v>
                </c:pt>
                <c:pt idx="490">
                  <c:v>86.40036509979177</c:v>
                </c:pt>
                <c:pt idx="491">
                  <c:v>86.40122460062453</c:v>
                </c:pt>
                <c:pt idx="492">
                  <c:v>86.40154936807461</c:v>
                </c:pt>
                <c:pt idx="493">
                  <c:v>86.40099387456604</c:v>
                </c:pt>
                <c:pt idx="494">
                  <c:v>86.40072558330621</c:v>
                </c:pt>
                <c:pt idx="495">
                  <c:v>86.3994400174205</c:v>
                </c:pt>
                <c:pt idx="496">
                  <c:v>86.3981316739025</c:v>
                </c:pt>
                <c:pt idx="497">
                  <c:v>86.3976663542995</c:v>
                </c:pt>
                <c:pt idx="498">
                  <c:v>86.39658921535437</c:v>
                </c:pt>
                <c:pt idx="499">
                  <c:v>86.39719591367695</c:v>
                </c:pt>
                <c:pt idx="500">
                  <c:v>86.39481889935398</c:v>
                </c:pt>
                <c:pt idx="501">
                  <c:v>86.39469376797004</c:v>
                </c:pt>
                <c:pt idx="502">
                  <c:v>86.39391035519772</c:v>
                </c:pt>
                <c:pt idx="503">
                  <c:v>86.39740462648717</c:v>
                </c:pt>
                <c:pt idx="504">
                  <c:v>86.39466570799344</c:v>
                </c:pt>
                <c:pt idx="505">
                  <c:v>86.39187860318432</c:v>
                </c:pt>
                <c:pt idx="506">
                  <c:v>86.39381348416121</c:v>
                </c:pt>
                <c:pt idx="507">
                  <c:v>86.38882769225155</c:v>
                </c:pt>
                <c:pt idx="508">
                  <c:v>86.39362343119565</c:v>
                </c:pt>
                <c:pt idx="509">
                  <c:v>86.39491609380831</c:v>
                </c:pt>
                <c:pt idx="510">
                  <c:v>86.39447266381146</c:v>
                </c:pt>
                <c:pt idx="511">
                  <c:v>86.39316717443529</c:v>
                </c:pt>
                <c:pt idx="512">
                  <c:v>86.39363849500509</c:v>
                </c:pt>
                <c:pt idx="513">
                  <c:v>86.38991299552565</c:v>
                </c:pt>
                <c:pt idx="514">
                  <c:v>86.39333400726633</c:v>
                </c:pt>
                <c:pt idx="515">
                  <c:v>86.39639222598608</c:v>
                </c:pt>
                <c:pt idx="516">
                  <c:v>86.39105012362364</c:v>
                </c:pt>
                <c:pt idx="517">
                  <c:v>86.39410228881836</c:v>
                </c:pt>
                <c:pt idx="518">
                  <c:v>86.39372165784525</c:v>
                </c:pt>
                <c:pt idx="519">
                  <c:v>86.39409256697049</c:v>
                </c:pt>
                <c:pt idx="520">
                  <c:v>86.39416719909789</c:v>
                </c:pt>
                <c:pt idx="521">
                  <c:v>86.39599775437746</c:v>
                </c:pt>
                <c:pt idx="522">
                  <c:v>86.39630784414223</c:v>
                </c:pt>
                <c:pt idx="523">
                  <c:v>86.39532614614366</c:v>
                </c:pt>
                <c:pt idx="524">
                  <c:v>86.3952031034096</c:v>
                </c:pt>
                <c:pt idx="525">
                  <c:v>86.39577236085707</c:v>
                </c:pt>
                <c:pt idx="526">
                  <c:v>86.39677637354607</c:v>
                </c:pt>
                <c:pt idx="527">
                  <c:v>86.39556375851633</c:v>
                </c:pt>
                <c:pt idx="528">
                  <c:v>86.39661891121835</c:v>
                </c:pt>
                <c:pt idx="529">
                  <c:v>86.3940889162662</c:v>
                </c:pt>
                <c:pt idx="530">
                  <c:v>86.39439970525441</c:v>
                </c:pt>
                <c:pt idx="531">
                  <c:v>86.39306587514588</c:v>
                </c:pt>
                <c:pt idx="532">
                  <c:v>86.39424272475098</c:v>
                </c:pt>
                <c:pt idx="533">
                  <c:v>86.39260287361296</c:v>
                </c:pt>
                <c:pt idx="534">
                  <c:v>86.39413252588608</c:v>
                </c:pt>
                <c:pt idx="535">
                  <c:v>86.39427081275244</c:v>
                </c:pt>
                <c:pt idx="536">
                  <c:v>86.39404342264814</c:v>
                </c:pt>
                <c:pt idx="537">
                  <c:v>86.39207912217344</c:v>
                </c:pt>
                <c:pt idx="538">
                  <c:v>86.39411795162076</c:v>
                </c:pt>
                <c:pt idx="539">
                  <c:v>86.39368630685803</c:v>
                </c:pt>
                <c:pt idx="540">
                  <c:v>86.39424719085412</c:v>
                </c:pt>
                <c:pt idx="541">
                  <c:v>86.39156921032641</c:v>
                </c:pt>
                <c:pt idx="542">
                  <c:v>86.39339010978689</c:v>
                </c:pt>
                <c:pt idx="543">
                  <c:v>86.39430072276866</c:v>
                </c:pt>
                <c:pt idx="544">
                  <c:v>86.39305598352351</c:v>
                </c:pt>
                <c:pt idx="545">
                  <c:v>86.39519372959153</c:v>
                </c:pt>
                <c:pt idx="546">
                  <c:v>86.39329692509121</c:v>
                </c:pt>
                <c:pt idx="547">
                  <c:v>86.39256280852786</c:v>
                </c:pt>
                <c:pt idx="548">
                  <c:v>86.39293741896469</c:v>
                </c:pt>
                <c:pt idx="549">
                  <c:v>86.3918838999313</c:v>
                </c:pt>
                <c:pt idx="550">
                  <c:v>86.39302248508461</c:v>
                </c:pt>
                <c:pt idx="551">
                  <c:v>86.39179188034915</c:v>
                </c:pt>
                <c:pt idx="552">
                  <c:v>86.39341551528132</c:v>
                </c:pt>
                <c:pt idx="553">
                  <c:v>86.39283483340314</c:v>
                </c:pt>
                <c:pt idx="554">
                  <c:v>86.39331834034718</c:v>
                </c:pt>
                <c:pt idx="555">
                  <c:v>86.39237077862553</c:v>
                </c:pt>
                <c:pt idx="556">
                  <c:v>86.39226462760499</c:v>
                </c:pt>
                <c:pt idx="557">
                  <c:v>86.39246339157671</c:v>
                </c:pt>
                <c:pt idx="558">
                  <c:v>86.39248940159577</c:v>
                </c:pt>
                <c:pt idx="559">
                  <c:v>86.39220878096411</c:v>
                </c:pt>
                <c:pt idx="560">
                  <c:v>86.39310224934454</c:v>
                </c:pt>
                <c:pt idx="561">
                  <c:v>86.39264758239035</c:v>
                </c:pt>
                <c:pt idx="562">
                  <c:v>86.39292245451594</c:v>
                </c:pt>
                <c:pt idx="563">
                  <c:v>86.39292146818627</c:v>
                </c:pt>
                <c:pt idx="564">
                  <c:v>86.39213356980744</c:v>
                </c:pt>
                <c:pt idx="565">
                  <c:v>86.39304812949339</c:v>
                </c:pt>
                <c:pt idx="566">
                  <c:v>86.39217611586241</c:v>
                </c:pt>
                <c:pt idx="567">
                  <c:v>86.39331292507282</c:v>
                </c:pt>
                <c:pt idx="568">
                  <c:v>86.3932115924444</c:v>
                </c:pt>
                <c:pt idx="569">
                  <c:v>86.3933445075282</c:v>
                </c:pt>
                <c:pt idx="570">
                  <c:v>86.39336165398994</c:v>
                </c:pt>
                <c:pt idx="571">
                  <c:v>86.39334078821584</c:v>
                </c:pt>
                <c:pt idx="572">
                  <c:v>86.3937101814162</c:v>
                </c:pt>
                <c:pt idx="573">
                  <c:v>86.39317454760381</c:v>
                </c:pt>
                <c:pt idx="574">
                  <c:v>86.39311530449056</c:v>
                </c:pt>
                <c:pt idx="575">
                  <c:v>86.39299163801168</c:v>
                </c:pt>
                <c:pt idx="576">
                  <c:v>86.39385304204012</c:v>
                </c:pt>
                <c:pt idx="577">
                  <c:v>86.39326365160804</c:v>
                </c:pt>
                <c:pt idx="578">
                  <c:v>86.39266955295891</c:v>
                </c:pt>
                <c:pt idx="579">
                  <c:v>86.39300588649671</c:v>
                </c:pt>
                <c:pt idx="580">
                  <c:v>86.39293446564638</c:v>
                </c:pt>
                <c:pt idx="581">
                  <c:v>86.39373823709064</c:v>
                </c:pt>
                <c:pt idx="582">
                  <c:v>86.3935329054527</c:v>
                </c:pt>
                <c:pt idx="583">
                  <c:v>86.3932137802058</c:v>
                </c:pt>
                <c:pt idx="584">
                  <c:v>86.39350469404471</c:v>
                </c:pt>
                <c:pt idx="585">
                  <c:v>86.3936110687787</c:v>
                </c:pt>
                <c:pt idx="586">
                  <c:v>86.39353661830339</c:v>
                </c:pt>
                <c:pt idx="587">
                  <c:v>86.39319111769919</c:v>
                </c:pt>
                <c:pt idx="588">
                  <c:v>86.39330622613181</c:v>
                </c:pt>
                <c:pt idx="589">
                  <c:v>86.3928779734695</c:v>
                </c:pt>
                <c:pt idx="590">
                  <c:v>86.39277646353484</c:v>
                </c:pt>
                <c:pt idx="591">
                  <c:v>86.3926996462568</c:v>
                </c:pt>
                <c:pt idx="592">
                  <c:v>86.39253296065408</c:v>
                </c:pt>
                <c:pt idx="593">
                  <c:v>86.39249308192905</c:v>
                </c:pt>
                <c:pt idx="594">
                  <c:v>86.39247524971589</c:v>
                </c:pt>
                <c:pt idx="595">
                  <c:v>86.3923361074193</c:v>
                </c:pt>
                <c:pt idx="596">
                  <c:v>86.39243858118452</c:v>
                </c:pt>
                <c:pt idx="597">
                  <c:v>86.39261424228042</c:v>
                </c:pt>
                <c:pt idx="598">
                  <c:v>86.39208453767561</c:v>
                </c:pt>
                <c:pt idx="599">
                  <c:v>86.39264207033823</c:v>
                </c:pt>
                <c:pt idx="600">
                  <c:v>86.39254389409965</c:v>
                </c:pt>
                <c:pt idx="601">
                  <c:v>86.39257927527099</c:v>
                </c:pt>
                <c:pt idx="602">
                  <c:v>86.39250575458453</c:v>
                </c:pt>
                <c:pt idx="603">
                  <c:v>86.39269899763468</c:v>
                </c:pt>
                <c:pt idx="604">
                  <c:v>86.39253319152017</c:v>
                </c:pt>
                <c:pt idx="605">
                  <c:v>86.39244900598185</c:v>
                </c:pt>
                <c:pt idx="606">
                  <c:v>86.39271386156503</c:v>
                </c:pt>
                <c:pt idx="607">
                  <c:v>86.39260216252427</c:v>
                </c:pt>
                <c:pt idx="608">
                  <c:v>86.39209584905377</c:v>
                </c:pt>
                <c:pt idx="609">
                  <c:v>86.39266846528155</c:v>
                </c:pt>
                <c:pt idx="610">
                  <c:v>86.39277563673528</c:v>
                </c:pt>
                <c:pt idx="611">
                  <c:v>86.39261299079539</c:v>
                </c:pt>
                <c:pt idx="612">
                  <c:v>86.39250463053598</c:v>
                </c:pt>
                <c:pt idx="613">
                  <c:v>86.39278521155377</c:v>
                </c:pt>
                <c:pt idx="614">
                  <c:v>86.39333799859368</c:v>
                </c:pt>
                <c:pt idx="615">
                  <c:v>86.39271276325009</c:v>
                </c:pt>
                <c:pt idx="616">
                  <c:v>86.39270294267773</c:v>
                </c:pt>
                <c:pt idx="617">
                  <c:v>86.39273049992578</c:v>
                </c:pt>
                <c:pt idx="618">
                  <c:v>86.39279002555232</c:v>
                </c:pt>
                <c:pt idx="619">
                  <c:v>86.39287892046711</c:v>
                </c:pt>
                <c:pt idx="620">
                  <c:v>86.39261422398855</c:v>
                </c:pt>
                <c:pt idx="621">
                  <c:v>86.39254599652767</c:v>
                </c:pt>
                <c:pt idx="622">
                  <c:v>86.3926816624577</c:v>
                </c:pt>
                <c:pt idx="623">
                  <c:v>86.39243319406982</c:v>
                </c:pt>
                <c:pt idx="624">
                  <c:v>86.39242514082818</c:v>
                </c:pt>
                <c:pt idx="625">
                  <c:v>86.39252924460723</c:v>
                </c:pt>
                <c:pt idx="626">
                  <c:v>86.3924488518369</c:v>
                </c:pt>
                <c:pt idx="627">
                  <c:v>86.39224445315561</c:v>
                </c:pt>
                <c:pt idx="628">
                  <c:v>86.39235142642261</c:v>
                </c:pt>
                <c:pt idx="629">
                  <c:v>86.39251257359196</c:v>
                </c:pt>
                <c:pt idx="630">
                  <c:v>86.39235144488974</c:v>
                </c:pt>
                <c:pt idx="631">
                  <c:v>86.39237479319614</c:v>
                </c:pt>
                <c:pt idx="632">
                  <c:v>86.39216531911786</c:v>
                </c:pt>
                <c:pt idx="633">
                  <c:v>86.39215645016958</c:v>
                </c:pt>
                <c:pt idx="634">
                  <c:v>86.39220352373592</c:v>
                </c:pt>
                <c:pt idx="635">
                  <c:v>86.39219648067491</c:v>
                </c:pt>
                <c:pt idx="636">
                  <c:v>86.39225438074278</c:v>
                </c:pt>
                <c:pt idx="637">
                  <c:v>86.39218428553396</c:v>
                </c:pt>
                <c:pt idx="638">
                  <c:v>86.3920889186509</c:v>
                </c:pt>
                <c:pt idx="639">
                  <c:v>86.39229960048286</c:v>
                </c:pt>
                <c:pt idx="640">
                  <c:v>86.39223725133471</c:v>
                </c:pt>
                <c:pt idx="641">
                  <c:v>86.39213952649641</c:v>
                </c:pt>
                <c:pt idx="642">
                  <c:v>86.39201337150585</c:v>
                </c:pt>
                <c:pt idx="643">
                  <c:v>86.39211946498044</c:v>
                </c:pt>
                <c:pt idx="644">
                  <c:v>86.39242388021547</c:v>
                </c:pt>
                <c:pt idx="645">
                  <c:v>86.39214380612049</c:v>
                </c:pt>
                <c:pt idx="646">
                  <c:v>86.39204589656984</c:v>
                </c:pt>
                <c:pt idx="647">
                  <c:v>86.39222756758275</c:v>
                </c:pt>
                <c:pt idx="648">
                  <c:v>86.39214478861568</c:v>
                </c:pt>
                <c:pt idx="649">
                  <c:v>86.39220122416859</c:v>
                </c:pt>
                <c:pt idx="650">
                  <c:v>86.39239576422571</c:v>
                </c:pt>
                <c:pt idx="651">
                  <c:v>86.39221953012643</c:v>
                </c:pt>
                <c:pt idx="652">
                  <c:v>86.39222355686475</c:v>
                </c:pt>
                <c:pt idx="653">
                  <c:v>86.39224309570254</c:v>
                </c:pt>
                <c:pt idx="654">
                  <c:v>86.39224335850308</c:v>
                </c:pt>
                <c:pt idx="655">
                  <c:v>86.39221395804722</c:v>
                </c:pt>
                <c:pt idx="656">
                  <c:v>86.39219090318728</c:v>
                </c:pt>
                <c:pt idx="657">
                  <c:v>86.39228907369237</c:v>
                </c:pt>
                <c:pt idx="658">
                  <c:v>86.39225056846706</c:v>
                </c:pt>
                <c:pt idx="659">
                  <c:v>86.39232769084197</c:v>
                </c:pt>
                <c:pt idx="660">
                  <c:v>86.39228304313096</c:v>
                </c:pt>
                <c:pt idx="661">
                  <c:v>86.39224349264646</c:v>
                </c:pt>
                <c:pt idx="662">
                  <c:v>86.39233542009387</c:v>
                </c:pt>
                <c:pt idx="663">
                  <c:v>86.39228519297824</c:v>
                </c:pt>
                <c:pt idx="664">
                  <c:v>86.39242087666815</c:v>
                </c:pt>
                <c:pt idx="665">
                  <c:v>86.39233902527116</c:v>
                </c:pt>
                <c:pt idx="666">
                  <c:v>86.39239181897099</c:v>
                </c:pt>
                <c:pt idx="667">
                  <c:v>86.39237218891357</c:v>
                </c:pt>
                <c:pt idx="668">
                  <c:v>86.3923662402415</c:v>
                </c:pt>
                <c:pt idx="669">
                  <c:v>86.39232342587299</c:v>
                </c:pt>
                <c:pt idx="670">
                  <c:v>86.3923488798264</c:v>
                </c:pt>
                <c:pt idx="671">
                  <c:v>86.39233962264234</c:v>
                </c:pt>
                <c:pt idx="672">
                  <c:v>86.39236171506197</c:v>
                </c:pt>
                <c:pt idx="673">
                  <c:v>86.39234880560039</c:v>
                </c:pt>
                <c:pt idx="674">
                  <c:v>86.39235901330808</c:v>
                </c:pt>
                <c:pt idx="675">
                  <c:v>86.39238933706555</c:v>
                </c:pt>
                <c:pt idx="676">
                  <c:v>86.39240715890949</c:v>
                </c:pt>
                <c:pt idx="677">
                  <c:v>86.39239968531319</c:v>
                </c:pt>
                <c:pt idx="678">
                  <c:v>86.39239369642112</c:v>
                </c:pt>
                <c:pt idx="679">
                  <c:v>86.3923718877259</c:v>
                </c:pt>
                <c:pt idx="680">
                  <c:v>86.39235460202237</c:v>
                </c:pt>
                <c:pt idx="681">
                  <c:v>86.39233944455694</c:v>
                </c:pt>
                <c:pt idx="682">
                  <c:v>86.39232954056799</c:v>
                </c:pt>
                <c:pt idx="683">
                  <c:v>86.3923661468184</c:v>
                </c:pt>
                <c:pt idx="684">
                  <c:v>86.39233783850845</c:v>
                </c:pt>
                <c:pt idx="685">
                  <c:v>86.39235638123516</c:v>
                </c:pt>
                <c:pt idx="686">
                  <c:v>86.39240493274514</c:v>
                </c:pt>
                <c:pt idx="687">
                  <c:v>86.39237178682821</c:v>
                </c:pt>
                <c:pt idx="688">
                  <c:v>86.39236521943172</c:v>
                </c:pt>
                <c:pt idx="689">
                  <c:v>86.39237886312267</c:v>
                </c:pt>
                <c:pt idx="690">
                  <c:v>86.3923729369649</c:v>
                </c:pt>
                <c:pt idx="691">
                  <c:v>86.39238468267703</c:v>
                </c:pt>
                <c:pt idx="692">
                  <c:v>86.39239547568422</c:v>
                </c:pt>
                <c:pt idx="693">
                  <c:v>86.39243396270668</c:v>
                </c:pt>
                <c:pt idx="694">
                  <c:v>86.39239899878611</c:v>
                </c:pt>
                <c:pt idx="695">
                  <c:v>86.39236095969723</c:v>
                </c:pt>
                <c:pt idx="696">
                  <c:v>86.3923572597097</c:v>
                </c:pt>
                <c:pt idx="697">
                  <c:v>86.39234319993321</c:v>
                </c:pt>
                <c:pt idx="698">
                  <c:v>86.3923362864692</c:v>
                </c:pt>
                <c:pt idx="699">
                  <c:v>86.39234695770971</c:v>
                </c:pt>
                <c:pt idx="700">
                  <c:v>86.39236594284716</c:v>
                </c:pt>
                <c:pt idx="701">
                  <c:v>86.39237210677636</c:v>
                </c:pt>
                <c:pt idx="702">
                  <c:v>86.39235980315487</c:v>
                </c:pt>
                <c:pt idx="703">
                  <c:v>86.39239406239284</c:v>
                </c:pt>
                <c:pt idx="704">
                  <c:v>86.39238425651821</c:v>
                </c:pt>
                <c:pt idx="705">
                  <c:v>86.39236935909499</c:v>
                </c:pt>
                <c:pt idx="706">
                  <c:v>86.39235272344975</c:v>
                </c:pt>
                <c:pt idx="707">
                  <c:v>86.39238702748501</c:v>
                </c:pt>
                <c:pt idx="708">
                  <c:v>86.39237132553805</c:v>
                </c:pt>
                <c:pt idx="709">
                  <c:v>86.39241889835749</c:v>
                </c:pt>
                <c:pt idx="710">
                  <c:v>86.39240568924346</c:v>
                </c:pt>
                <c:pt idx="711">
                  <c:v>86.39243002492834</c:v>
                </c:pt>
                <c:pt idx="712">
                  <c:v>86.39239553900826</c:v>
                </c:pt>
                <c:pt idx="713">
                  <c:v>86.39242138348443</c:v>
                </c:pt>
                <c:pt idx="714">
                  <c:v>86.39243617333344</c:v>
                </c:pt>
                <c:pt idx="715">
                  <c:v>86.39245107977663</c:v>
                </c:pt>
                <c:pt idx="716">
                  <c:v>86.39244264314812</c:v>
                </c:pt>
                <c:pt idx="717">
                  <c:v>86.39243503010185</c:v>
                </c:pt>
                <c:pt idx="718">
                  <c:v>86.39243055389727</c:v>
                </c:pt>
                <c:pt idx="719">
                  <c:v>86.39245992954925</c:v>
                </c:pt>
                <c:pt idx="720">
                  <c:v>86.39245404171426</c:v>
                </c:pt>
                <c:pt idx="721">
                  <c:v>86.39243951022335</c:v>
                </c:pt>
                <c:pt idx="722">
                  <c:v>86.39241733928091</c:v>
                </c:pt>
                <c:pt idx="723">
                  <c:v>86.39240005848991</c:v>
                </c:pt>
                <c:pt idx="724">
                  <c:v>86.39241207707602</c:v>
                </c:pt>
                <c:pt idx="725">
                  <c:v>86.39243038866296</c:v>
                </c:pt>
                <c:pt idx="726">
                  <c:v>86.3924334563962</c:v>
                </c:pt>
                <c:pt idx="727">
                  <c:v>86.39242926998888</c:v>
                </c:pt>
                <c:pt idx="728">
                  <c:v>86.3924463178751</c:v>
                </c:pt>
                <c:pt idx="729">
                  <c:v>86.39238632903478</c:v>
                </c:pt>
                <c:pt idx="730">
                  <c:v>86.39243138940424</c:v>
                </c:pt>
                <c:pt idx="731">
                  <c:v>86.39237502847469</c:v>
                </c:pt>
                <c:pt idx="732">
                  <c:v>86.39242613154408</c:v>
                </c:pt>
                <c:pt idx="733">
                  <c:v>86.3924552871501</c:v>
                </c:pt>
                <c:pt idx="734">
                  <c:v>86.39243876027669</c:v>
                </c:pt>
                <c:pt idx="735">
                  <c:v>86.39239849763176</c:v>
                </c:pt>
                <c:pt idx="736">
                  <c:v>86.39243008574837</c:v>
                </c:pt>
                <c:pt idx="737">
                  <c:v>86.39245433037485</c:v>
                </c:pt>
                <c:pt idx="738">
                  <c:v>86.39243657987305</c:v>
                </c:pt>
                <c:pt idx="739">
                  <c:v>86.39246258241812</c:v>
                </c:pt>
                <c:pt idx="740">
                  <c:v>86.39242532464188</c:v>
                </c:pt>
                <c:pt idx="741">
                  <c:v>86.39246804957462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16.45181262394672</c:v>
                </c:pt>
                <c:pt idx="2">
                  <c:v>21.3747662733649</c:v>
                </c:pt>
                <c:pt idx="3">
                  <c:v>21.77869237580047</c:v>
                </c:pt>
                <c:pt idx="4">
                  <c:v>20.79277913323704</c:v>
                </c:pt>
                <c:pt idx="5">
                  <c:v>19.15028763483695</c:v>
                </c:pt>
                <c:pt idx="6">
                  <c:v>17.1443835307476</c:v>
                </c:pt>
                <c:pt idx="7">
                  <c:v>14.91279213228662</c:v>
                </c:pt>
                <c:pt idx="8">
                  <c:v>12.52353335662318</c:v>
                </c:pt>
                <c:pt idx="9">
                  <c:v>6.775786109410117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16.65158596203899</c:v>
                </c:pt>
                <c:pt idx="2">
                  <c:v>6.854078714499213</c:v>
                </c:pt>
                <c:pt idx="3">
                  <c:v>3.194278617232398</c:v>
                </c:pt>
                <c:pt idx="4">
                  <c:v>1.933379113562839</c:v>
                </c:pt>
                <c:pt idx="5">
                  <c:v>1.296234427686728</c:v>
                </c:pt>
                <c:pt idx="6">
                  <c:v>0.9139508959897745</c:v>
                </c:pt>
                <c:pt idx="7">
                  <c:v>0.6592911302011017</c:v>
                </c:pt>
                <c:pt idx="8">
                  <c:v>0.4764853445252272</c:v>
                </c:pt>
                <c:pt idx="9">
                  <c:v>0.8068194873297776</c:v>
                </c:pt>
                <c:pt idx="10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0.1997733380922713</c:v>
                </c:pt>
                <c:pt idx="2">
                  <c:v>1.931125065081036</c:v>
                </c:pt>
                <c:pt idx="3">
                  <c:v>2.790352514796825</c:v>
                </c:pt>
                <c:pt idx="4">
                  <c:v>2.919292356126265</c:v>
                </c:pt>
                <c:pt idx="5">
                  <c:v>2.938725926086826</c:v>
                </c:pt>
                <c:pt idx="6">
                  <c:v>2.919855000079116</c:v>
                </c:pt>
                <c:pt idx="7">
                  <c:v>2.890882528662085</c:v>
                </c:pt>
                <c:pt idx="8">
                  <c:v>2.865744120188667</c:v>
                </c:pt>
                <c:pt idx="9">
                  <c:v>6.554566734542842</c:v>
                </c:pt>
                <c:pt idx="10">
                  <c:v>6.980424519964152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24.93236362696731</c:v>
                </c:pt>
                <c:pt idx="2">
                  <c:v>29.44919161582519</c:v>
                </c:pt>
                <c:pt idx="3">
                  <c:v>28.83955235328532</c:v>
                </c:pt>
                <c:pt idx="4">
                  <c:v>26.92921312775157</c:v>
                </c:pt>
                <c:pt idx="5">
                  <c:v>24.43380711597113</c:v>
                </c:pt>
                <c:pt idx="6">
                  <c:v>21.6326800227897</c:v>
                </c:pt>
                <c:pt idx="7">
                  <c:v>18.65224359779037</c:v>
                </c:pt>
                <c:pt idx="8">
                  <c:v>15.55081657928619</c:v>
                </c:pt>
                <c:pt idx="9">
                  <c:v>8.273090599496918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25.5905174715935</c:v>
                </c:pt>
                <c:pt idx="2">
                  <c:v>6.854078714499213</c:v>
                </c:pt>
                <c:pt idx="3">
                  <c:v>3.194278617232398</c:v>
                </c:pt>
                <c:pt idx="4">
                  <c:v>1.933379113562839</c:v>
                </c:pt>
                <c:pt idx="5">
                  <c:v>1.296234427686728</c:v>
                </c:pt>
                <c:pt idx="6">
                  <c:v>0.9139508959897745</c:v>
                </c:pt>
                <c:pt idx="7">
                  <c:v>0.6592911302011017</c:v>
                </c:pt>
                <c:pt idx="8">
                  <c:v>0.4764853445252272</c:v>
                </c:pt>
                <c:pt idx="9">
                  <c:v>0.8068194873297776</c:v>
                </c:pt>
                <c:pt idx="10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0.6581538446261903</c:v>
                </c:pt>
                <c:pt idx="2">
                  <c:v>2.337250725641332</c:v>
                </c:pt>
                <c:pt idx="3">
                  <c:v>3.803917879772267</c:v>
                </c:pt>
                <c:pt idx="4">
                  <c:v>3.843718339096593</c:v>
                </c:pt>
                <c:pt idx="5">
                  <c:v>3.791640439467163</c:v>
                </c:pt>
                <c:pt idx="6">
                  <c:v>3.715077989171205</c:v>
                </c:pt>
                <c:pt idx="7">
                  <c:v>3.639727555200436</c:v>
                </c:pt>
                <c:pt idx="8">
                  <c:v>3.577912363029401</c:v>
                </c:pt>
                <c:pt idx="9">
                  <c:v>8.084545467119053</c:v>
                </c:pt>
                <c:pt idx="10">
                  <c:v>8.477729010050956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18.49927657293243</c:v>
                </c:pt>
                <c:pt idx="2">
                  <c:v>17.76533474211293</c:v>
                </c:pt>
                <c:pt idx="3">
                  <c:v>17.30486062273895</c:v>
                </c:pt>
                <c:pt idx="4">
                  <c:v>16.14716148448663</c:v>
                </c:pt>
                <c:pt idx="5">
                  <c:v>14.59325816556133</c:v>
                </c:pt>
                <c:pt idx="6">
                  <c:v>12.7873065494059</c:v>
                </c:pt>
                <c:pt idx="7">
                  <c:v>10.80284065491964</c:v>
                </c:pt>
                <c:pt idx="8">
                  <c:v>5.92472569688158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18.70394184092137</c:v>
                </c:pt>
                <c:pt idx="2">
                  <c:v>3.194278617232398</c:v>
                </c:pt>
                <c:pt idx="3">
                  <c:v>1.933379113562839</c:v>
                </c:pt>
                <c:pt idx="4">
                  <c:v>1.296234427686728</c:v>
                </c:pt>
                <c:pt idx="5">
                  <c:v>0.9139508959897745</c:v>
                </c:pt>
                <c:pt idx="6">
                  <c:v>0.6592911302011017</c:v>
                </c:pt>
                <c:pt idx="7">
                  <c:v>0.4764853445252272</c:v>
                </c:pt>
                <c:pt idx="8">
                  <c:v>0.8068194873297776</c:v>
                </c:pt>
                <c:pt idx="9">
                  <c:v>0.2046384105540381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0.2046652679889337</c:v>
                </c:pt>
                <c:pt idx="2">
                  <c:v>3.928220448051901</c:v>
                </c:pt>
                <c:pt idx="3">
                  <c:v>2.393853232936822</c:v>
                </c:pt>
                <c:pt idx="4">
                  <c:v>2.453933565939047</c:v>
                </c:pt>
                <c:pt idx="5">
                  <c:v>2.467854214915067</c:v>
                </c:pt>
                <c:pt idx="6">
                  <c:v>2.465242746356533</c:v>
                </c:pt>
                <c:pt idx="7">
                  <c:v>2.460951239011492</c:v>
                </c:pt>
                <c:pt idx="8">
                  <c:v>5.684934445367836</c:v>
                </c:pt>
                <c:pt idx="9">
                  <c:v>6.129364107435617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10232478.25291557</v>
      </c>
      <c r="C2">
        <v>0</v>
      </c>
      <c r="D2">
        <v>3397880.094261375</v>
      </c>
      <c r="E2">
        <v>3383138.788679977</v>
      </c>
      <c r="F2">
        <v>1016332.089895104</v>
      </c>
      <c r="G2">
        <v>2435127.280079112</v>
      </c>
    </row>
    <row r="3" spans="1:7">
      <c r="A3">
        <v>1</v>
      </c>
      <c r="B3">
        <v>28997951.60224039</v>
      </c>
      <c r="C3">
        <v>473943.4149451015</v>
      </c>
      <c r="D3">
        <v>8935406.318687944</v>
      </c>
      <c r="E3">
        <v>3383138.788679977</v>
      </c>
      <c r="F3">
        <v>10163320.89895103</v>
      </c>
      <c r="G3">
        <v>6042142.18097633</v>
      </c>
    </row>
    <row r="4" spans="1:7">
      <c r="A4">
        <v>2</v>
      </c>
      <c r="B4">
        <v>28228934.25899606</v>
      </c>
      <c r="C4">
        <v>475031.9175236703</v>
      </c>
      <c r="D4">
        <v>8607947.931925563</v>
      </c>
      <c r="E4">
        <v>3383138.788679977</v>
      </c>
      <c r="F4">
        <v>9858943.628239246</v>
      </c>
      <c r="G4">
        <v>5903871.992627601</v>
      </c>
    </row>
    <row r="5" spans="1:7">
      <c r="A5">
        <v>3</v>
      </c>
      <c r="B5">
        <v>27252857.57198563</v>
      </c>
      <c r="C5">
        <v>474749.7376779724</v>
      </c>
      <c r="D5">
        <v>8232684.841955715</v>
      </c>
      <c r="E5">
        <v>3383138.788679977</v>
      </c>
      <c r="F5">
        <v>9416599.221301654</v>
      </c>
      <c r="G5">
        <v>5745684.982370312</v>
      </c>
    </row>
    <row r="6" spans="1:7">
      <c r="A6">
        <v>4</v>
      </c>
      <c r="B6">
        <v>26825249.35531957</v>
      </c>
      <c r="C6">
        <v>477288.8200002976</v>
      </c>
      <c r="D6">
        <v>8088356.134209896</v>
      </c>
      <c r="E6">
        <v>3383138.788679977</v>
      </c>
      <c r="F6">
        <v>9208554.486634454</v>
      </c>
      <c r="G6">
        <v>5667911.125794944</v>
      </c>
    </row>
    <row r="7" spans="1:7">
      <c r="A7">
        <v>5</v>
      </c>
      <c r="B7">
        <v>26030785.68374448</v>
      </c>
      <c r="C7">
        <v>477165.8599669728</v>
      </c>
      <c r="D7">
        <v>7813217.083558871</v>
      </c>
      <c r="E7">
        <v>3383138.788679977</v>
      </c>
      <c r="F7">
        <v>8821248.431275247</v>
      </c>
      <c r="G7">
        <v>5536015.520263415</v>
      </c>
    </row>
    <row r="8" spans="1:7">
      <c r="A8">
        <v>6</v>
      </c>
      <c r="B8">
        <v>25672344.79374669</v>
      </c>
      <c r="C8">
        <v>479533.866867871</v>
      </c>
      <c r="D8">
        <v>7716315.850059652</v>
      </c>
      <c r="E8">
        <v>3383138.788679977</v>
      </c>
      <c r="F8">
        <v>8629131.324090237</v>
      </c>
      <c r="G8">
        <v>5464224.96404895</v>
      </c>
    </row>
    <row r="9" spans="1:7">
      <c r="A9">
        <v>7</v>
      </c>
      <c r="B9">
        <v>24930419.5752581</v>
      </c>
      <c r="C9">
        <v>480161.3820415436</v>
      </c>
      <c r="D9">
        <v>7477133.261997726</v>
      </c>
      <c r="E9">
        <v>3383138.788679977</v>
      </c>
      <c r="F9">
        <v>8256754.013400624</v>
      </c>
      <c r="G9">
        <v>5333232.129138226</v>
      </c>
    </row>
    <row r="10" spans="1:7">
      <c r="A10">
        <v>8</v>
      </c>
      <c r="B10">
        <v>24599680.55209454</v>
      </c>
      <c r="C10">
        <v>482442.3100338771</v>
      </c>
      <c r="D10">
        <v>7400631.423791129</v>
      </c>
      <c r="E10">
        <v>3383138.788679977</v>
      </c>
      <c r="F10">
        <v>8071375.836533107</v>
      </c>
      <c r="G10">
        <v>5262092.193056449</v>
      </c>
    </row>
    <row r="11" spans="1:7">
      <c r="A11">
        <v>9</v>
      </c>
      <c r="B11">
        <v>23880866.61197031</v>
      </c>
      <c r="C11">
        <v>482801.1614388626</v>
      </c>
      <c r="D11">
        <v>7179141.432459981</v>
      </c>
      <c r="E11">
        <v>3383138.788679977</v>
      </c>
      <c r="F11">
        <v>7706869.25425801</v>
      </c>
      <c r="G11">
        <v>5128915.975133484</v>
      </c>
    </row>
    <row r="12" spans="1:7">
      <c r="A12">
        <v>10</v>
      </c>
      <c r="B12">
        <v>23563850.03197869</v>
      </c>
      <c r="C12">
        <v>484758.8705929769</v>
      </c>
      <c r="D12">
        <v>7113351.232932289</v>
      </c>
      <c r="E12">
        <v>3383138.788679977</v>
      </c>
      <c r="F12">
        <v>7525439.066916957</v>
      </c>
      <c r="G12">
        <v>5057162.072856487</v>
      </c>
    </row>
    <row r="13" spans="1:7">
      <c r="A13">
        <v>11</v>
      </c>
      <c r="B13">
        <v>22857456.9835124</v>
      </c>
      <c r="C13">
        <v>484772.331835886</v>
      </c>
      <c r="D13">
        <v>6901971.973339392</v>
      </c>
      <c r="E13">
        <v>3383138.788679977</v>
      </c>
      <c r="F13">
        <v>7166276.664775829</v>
      </c>
      <c r="G13">
        <v>4921297.224881315</v>
      </c>
    </row>
    <row r="14" spans="1:7">
      <c r="A14">
        <v>12</v>
      </c>
      <c r="B14">
        <v>22548008.08496188</v>
      </c>
      <c r="C14">
        <v>486355.5712820085</v>
      </c>
      <c r="D14">
        <v>6842365.937836879</v>
      </c>
      <c r="E14">
        <v>3383138.788679977</v>
      </c>
      <c r="F14">
        <v>6987606.13491179</v>
      </c>
      <c r="G14">
        <v>4848541.652251227</v>
      </c>
    </row>
    <row r="15" spans="1:7">
      <c r="A15">
        <v>13</v>
      </c>
      <c r="B15">
        <v>21849396.30659324</v>
      </c>
      <c r="C15">
        <v>485985.9339415377</v>
      </c>
      <c r="D15">
        <v>6637642.579377549</v>
      </c>
      <c r="E15">
        <v>3383138.788679977</v>
      </c>
      <c r="F15">
        <v>6632603.667969353</v>
      </c>
      <c r="G15">
        <v>4710025.336624823</v>
      </c>
    </row>
    <row r="16" spans="1:7">
      <c r="A16">
        <v>14</v>
      </c>
      <c r="B16">
        <v>21544371.11072592</v>
      </c>
      <c r="C16">
        <v>487165.9784186188</v>
      </c>
      <c r="D16">
        <v>6581828.426910567</v>
      </c>
      <c r="E16">
        <v>3383138.788679977</v>
      </c>
      <c r="F16">
        <v>6456106.97793299</v>
      </c>
      <c r="G16">
        <v>4636130.938783769</v>
      </c>
    </row>
    <row r="17" spans="1:7">
      <c r="A17">
        <v>15</v>
      </c>
      <c r="B17">
        <v>20851338.0407888</v>
      </c>
      <c r="C17">
        <v>486393.1553151923</v>
      </c>
      <c r="D17">
        <v>6382033.576330668</v>
      </c>
      <c r="E17">
        <v>3383138.788679977</v>
      </c>
      <c r="F17">
        <v>6104659.06905371</v>
      </c>
      <c r="G17">
        <v>4495113.451409247</v>
      </c>
    </row>
    <row r="18" spans="1:7">
      <c r="A18">
        <v>16</v>
      </c>
      <c r="B18">
        <v>20549754.27952306</v>
      </c>
      <c r="C18">
        <v>487152.393806342</v>
      </c>
      <c r="D18">
        <v>6329405.769652627</v>
      </c>
      <c r="E18">
        <v>3383138.788679977</v>
      </c>
      <c r="F18">
        <v>5930045.663565076</v>
      </c>
      <c r="G18">
        <v>4420011.663819037</v>
      </c>
    </row>
    <row r="19" spans="1:7">
      <c r="A19">
        <v>17</v>
      </c>
      <c r="B19">
        <v>19864140.17281261</v>
      </c>
      <c r="C19">
        <v>485965.708554345</v>
      </c>
      <c r="D19">
        <v>6136525.061546075</v>
      </c>
      <c r="E19">
        <v>3383138.788679977</v>
      </c>
      <c r="F19">
        <v>5581875.397080255</v>
      </c>
      <c r="G19">
        <v>4276635.21695196</v>
      </c>
    </row>
    <row r="20" spans="1:7">
      <c r="A20">
        <v>18</v>
      </c>
      <c r="B20">
        <v>19568466.07153976</v>
      </c>
      <c r="C20">
        <v>486321.8877971604</v>
      </c>
      <c r="D20">
        <v>6089224.336841485</v>
      </c>
      <c r="E20">
        <v>3383138.788679977</v>
      </c>
      <c r="F20">
        <v>5415030.702005483</v>
      </c>
      <c r="G20">
        <v>4194750.356215658</v>
      </c>
    </row>
    <row r="21" spans="1:7">
      <c r="A21">
        <v>19</v>
      </c>
      <c r="B21">
        <v>18898958.12977148</v>
      </c>
      <c r="C21">
        <v>484750.56896139</v>
      </c>
      <c r="D21">
        <v>5911163.308843387</v>
      </c>
      <c r="E21">
        <v>3383138.788679977</v>
      </c>
      <c r="F21">
        <v>5081660.449475517</v>
      </c>
      <c r="G21">
        <v>4038245.013811208</v>
      </c>
    </row>
    <row r="22" spans="1:7">
      <c r="A22">
        <v>20</v>
      </c>
      <c r="B22">
        <v>17785714.96217667</v>
      </c>
      <c r="C22">
        <v>494353.6974652857</v>
      </c>
      <c r="D22">
        <v>5557227.867497219</v>
      </c>
      <c r="E22">
        <v>3383138.788679977</v>
      </c>
      <c r="F22">
        <v>4528560.932336072</v>
      </c>
      <c r="G22">
        <v>3822433.67619812</v>
      </c>
    </row>
    <row r="23" spans="1:7">
      <c r="A23">
        <v>21</v>
      </c>
      <c r="B23">
        <v>17577682.99048668</v>
      </c>
      <c r="C23">
        <v>496432.3618492779</v>
      </c>
      <c r="D23">
        <v>5499028.568919335</v>
      </c>
      <c r="E23">
        <v>3383138.788679977</v>
      </c>
      <c r="F23">
        <v>4418038.648635405</v>
      </c>
      <c r="G23">
        <v>3781044.622402683</v>
      </c>
    </row>
    <row r="24" spans="1:7">
      <c r="A24">
        <v>22</v>
      </c>
      <c r="B24">
        <v>17584428.34890385</v>
      </c>
      <c r="C24">
        <v>497897.3194402565</v>
      </c>
      <c r="D24">
        <v>5503810.215322548</v>
      </c>
      <c r="E24">
        <v>3383138.788679977</v>
      </c>
      <c r="F24">
        <v>4418137.292439472</v>
      </c>
      <c r="G24">
        <v>3781444.733021601</v>
      </c>
    </row>
    <row r="25" spans="1:7">
      <c r="A25">
        <v>23</v>
      </c>
      <c r="B25">
        <v>17332110.67756853</v>
      </c>
      <c r="C25">
        <v>500115.1416009361</v>
      </c>
      <c r="D25">
        <v>5448979.633585935</v>
      </c>
      <c r="E25">
        <v>3383138.788679977</v>
      </c>
      <c r="F25">
        <v>4275913.932011135</v>
      </c>
      <c r="G25">
        <v>3723963.181690551</v>
      </c>
    </row>
    <row r="26" spans="1:7">
      <c r="A26">
        <v>24</v>
      </c>
      <c r="B26">
        <v>17330720.3028025</v>
      </c>
      <c r="C26">
        <v>500918.8923499138</v>
      </c>
      <c r="D26">
        <v>5452290.904785031</v>
      </c>
      <c r="E26">
        <v>3383138.788679977</v>
      </c>
      <c r="F26">
        <v>4272357.171213155</v>
      </c>
      <c r="G26">
        <v>3722014.545774422</v>
      </c>
    </row>
    <row r="27" spans="1:7">
      <c r="A27">
        <v>25</v>
      </c>
      <c r="B27">
        <v>17111188.33106417</v>
      </c>
      <c r="C27">
        <v>504016.0596673103</v>
      </c>
      <c r="D27">
        <v>5394829.481107724</v>
      </c>
      <c r="E27">
        <v>3383138.788679977</v>
      </c>
      <c r="F27">
        <v>4158391.950241449</v>
      </c>
      <c r="G27">
        <v>3670812.051367713</v>
      </c>
    </row>
    <row r="28" spans="1:7">
      <c r="A28">
        <v>26</v>
      </c>
      <c r="B28">
        <v>17106127.96876723</v>
      </c>
      <c r="C28">
        <v>504700.5589476731</v>
      </c>
      <c r="D28">
        <v>5396998.444922511</v>
      </c>
      <c r="E28">
        <v>3383138.788679977</v>
      </c>
      <c r="F28">
        <v>4153087.371067345</v>
      </c>
      <c r="G28">
        <v>3668202.805149723</v>
      </c>
    </row>
    <row r="29" spans="1:7">
      <c r="A29">
        <v>27</v>
      </c>
      <c r="B29">
        <v>16857027.74536286</v>
      </c>
      <c r="C29">
        <v>507577.1380398436</v>
      </c>
      <c r="D29">
        <v>5320215.54172445</v>
      </c>
      <c r="E29">
        <v>3383138.788679977</v>
      </c>
      <c r="F29">
        <v>4030109.651541418</v>
      </c>
      <c r="G29">
        <v>3615986.625377166</v>
      </c>
    </row>
    <row r="30" spans="1:7">
      <c r="A30">
        <v>28</v>
      </c>
      <c r="B30">
        <v>16849744.94318252</v>
      </c>
      <c r="C30">
        <v>508143.4793541188</v>
      </c>
      <c r="D30">
        <v>5321745.357074467</v>
      </c>
      <c r="E30">
        <v>3383138.788679977</v>
      </c>
      <c r="F30">
        <v>4023725.042714446</v>
      </c>
      <c r="G30">
        <v>3612992.275359509</v>
      </c>
    </row>
    <row r="31" spans="1:7">
      <c r="A31">
        <v>29</v>
      </c>
      <c r="B31">
        <v>16573090.35931851</v>
      </c>
      <c r="C31">
        <v>511656.0223286695</v>
      </c>
      <c r="D31">
        <v>5231423.843499923</v>
      </c>
      <c r="E31">
        <v>3383138.788679977</v>
      </c>
      <c r="F31">
        <v>3888635.13989956</v>
      </c>
      <c r="G31">
        <v>3558236.564910386</v>
      </c>
    </row>
    <row r="32" spans="1:7">
      <c r="A32">
        <v>30</v>
      </c>
      <c r="B32">
        <v>16564235.04542208</v>
      </c>
      <c r="C32">
        <v>512100.4197772296</v>
      </c>
      <c r="D32">
        <v>5232423.532215145</v>
      </c>
      <c r="E32">
        <v>3383138.788679977</v>
      </c>
      <c r="F32">
        <v>3881589.889997912</v>
      </c>
      <c r="G32">
        <v>3554982.414751813</v>
      </c>
    </row>
    <row r="33" spans="1:7">
      <c r="A33">
        <v>31</v>
      </c>
      <c r="B33">
        <v>16262838.93522916</v>
      </c>
      <c r="C33">
        <v>516552.9621067986</v>
      </c>
      <c r="D33">
        <v>5131761.314467844</v>
      </c>
      <c r="E33">
        <v>3383138.788679977</v>
      </c>
      <c r="F33">
        <v>3734360.890641364</v>
      </c>
      <c r="G33">
        <v>3497024.979333173</v>
      </c>
    </row>
    <row r="34" spans="1:7">
      <c r="A34">
        <v>32</v>
      </c>
      <c r="B34">
        <v>15952886.9813828</v>
      </c>
      <c r="C34">
        <v>521935.428570664</v>
      </c>
      <c r="D34">
        <v>5030591.141792308</v>
      </c>
      <c r="E34">
        <v>3383138.788679977</v>
      </c>
      <c r="F34">
        <v>3580267.157980069</v>
      </c>
      <c r="G34">
        <v>3436954.464359785</v>
      </c>
    </row>
    <row r="35" spans="1:7">
      <c r="A35">
        <v>33</v>
      </c>
      <c r="B35">
        <v>15868218.5770171</v>
      </c>
      <c r="C35">
        <v>524083.049497614</v>
      </c>
      <c r="D35">
        <v>4988471.27254762</v>
      </c>
      <c r="E35">
        <v>3383138.788679977</v>
      </c>
      <c r="F35">
        <v>3546773.272567766</v>
      </c>
      <c r="G35">
        <v>3425752.193724127</v>
      </c>
    </row>
    <row r="36" spans="1:7">
      <c r="A36">
        <v>34</v>
      </c>
      <c r="B36">
        <v>15857368.84095867</v>
      </c>
      <c r="C36">
        <v>524275.2569374814</v>
      </c>
      <c r="D36">
        <v>4988476.465183864</v>
      </c>
      <c r="E36">
        <v>3383138.788679977</v>
      </c>
      <c r="F36">
        <v>3539232.055018379</v>
      </c>
      <c r="G36">
        <v>3422246.275138966</v>
      </c>
    </row>
    <row r="37" spans="1:7">
      <c r="A37">
        <v>35</v>
      </c>
      <c r="B37">
        <v>15524533.2328936</v>
      </c>
      <c r="C37">
        <v>531412.3835257208</v>
      </c>
      <c r="D37">
        <v>4877682.209850952</v>
      </c>
      <c r="E37">
        <v>3383138.788679977</v>
      </c>
      <c r="F37">
        <v>3373738.539504707</v>
      </c>
      <c r="G37">
        <v>3358561.311332247</v>
      </c>
    </row>
    <row r="38" spans="1:7">
      <c r="A38">
        <v>36</v>
      </c>
      <c r="B38">
        <v>15196717.47056873</v>
      </c>
      <c r="C38">
        <v>539554.2924294168</v>
      </c>
      <c r="D38">
        <v>4770724.888158794</v>
      </c>
      <c r="E38">
        <v>3383138.788679977</v>
      </c>
      <c r="F38">
        <v>3208505.915276655</v>
      </c>
      <c r="G38">
        <v>3294793.586023888</v>
      </c>
    </row>
    <row r="39" spans="1:7">
      <c r="A39">
        <v>37</v>
      </c>
      <c r="B39">
        <v>15094205.6154433</v>
      </c>
      <c r="C39">
        <v>543618.6122499001</v>
      </c>
      <c r="D39">
        <v>4725231.378759486</v>
      </c>
      <c r="E39">
        <v>3383138.788679977</v>
      </c>
      <c r="F39">
        <v>3161295.006927791</v>
      </c>
      <c r="G39">
        <v>3280921.828826144</v>
      </c>
    </row>
    <row r="40" spans="1:7">
      <c r="A40">
        <v>38</v>
      </c>
      <c r="B40">
        <v>14991876.0114841</v>
      </c>
      <c r="C40">
        <v>546592.6653955632</v>
      </c>
      <c r="D40">
        <v>4690779.986845188</v>
      </c>
      <c r="E40">
        <v>3383138.788679977</v>
      </c>
      <c r="F40">
        <v>3109399.759063445</v>
      </c>
      <c r="G40">
        <v>3261964.811499923</v>
      </c>
    </row>
    <row r="41" spans="1:7">
      <c r="A41">
        <v>39</v>
      </c>
      <c r="B41">
        <v>14579963.62013047</v>
      </c>
      <c r="C41">
        <v>559634.8472089097</v>
      </c>
      <c r="D41">
        <v>4561499.313734233</v>
      </c>
      <c r="E41">
        <v>3383138.788679977</v>
      </c>
      <c r="F41">
        <v>2897526.409830408</v>
      </c>
      <c r="G41">
        <v>3178164.260676944</v>
      </c>
    </row>
    <row r="42" spans="1:7">
      <c r="A42">
        <v>40</v>
      </c>
      <c r="B42">
        <v>14458149.98713823</v>
      </c>
      <c r="C42">
        <v>565041.3022764946</v>
      </c>
      <c r="D42">
        <v>4519339.184578776</v>
      </c>
      <c r="E42">
        <v>3383138.788679977</v>
      </c>
      <c r="F42">
        <v>2836326.299245597</v>
      </c>
      <c r="G42">
        <v>3154304.412357383</v>
      </c>
    </row>
    <row r="43" spans="1:7">
      <c r="A43">
        <v>41</v>
      </c>
      <c r="B43">
        <v>14351798.20023995</v>
      </c>
      <c r="C43">
        <v>570366.9941188394</v>
      </c>
      <c r="D43">
        <v>4480575.583198937</v>
      </c>
      <c r="E43">
        <v>3383138.788679977</v>
      </c>
      <c r="F43">
        <v>2785140.088294877</v>
      </c>
      <c r="G43">
        <v>3132576.745947319</v>
      </c>
    </row>
    <row r="44" spans="1:7">
      <c r="A44">
        <v>42</v>
      </c>
      <c r="B44">
        <v>14379984.33766035</v>
      </c>
      <c r="C44">
        <v>569492.9245392702</v>
      </c>
      <c r="D44">
        <v>4485903.283208989</v>
      </c>
      <c r="E44">
        <v>3383138.788679977</v>
      </c>
      <c r="F44">
        <v>2802574.313068552</v>
      </c>
      <c r="G44">
        <v>3138875.028163563</v>
      </c>
    </row>
    <row r="45" spans="1:7">
      <c r="A45">
        <v>43</v>
      </c>
      <c r="B45">
        <v>14258892.39938635</v>
      </c>
      <c r="C45">
        <v>576128.0930067849</v>
      </c>
      <c r="D45">
        <v>4443106.134203095</v>
      </c>
      <c r="E45">
        <v>3383138.788679977</v>
      </c>
      <c r="F45">
        <v>2741270.955318722</v>
      </c>
      <c r="G45">
        <v>3115248.428177767</v>
      </c>
    </row>
    <row r="46" spans="1:7">
      <c r="A46">
        <v>44</v>
      </c>
      <c r="B46">
        <v>14259706.41403263</v>
      </c>
      <c r="C46">
        <v>576908.7087021451</v>
      </c>
      <c r="D46">
        <v>4444927.166250332</v>
      </c>
      <c r="E46">
        <v>3383138.788679977</v>
      </c>
      <c r="F46">
        <v>2740256.628100322</v>
      </c>
      <c r="G46">
        <v>3114475.122299853</v>
      </c>
    </row>
    <row r="47" spans="1:7">
      <c r="A47">
        <v>45</v>
      </c>
      <c r="B47">
        <v>14168263.32939042</v>
      </c>
      <c r="C47">
        <v>581779.1335652261</v>
      </c>
      <c r="D47">
        <v>4409270.708577385</v>
      </c>
      <c r="E47">
        <v>3383138.788679977</v>
      </c>
      <c r="F47">
        <v>2695313.166849095</v>
      </c>
      <c r="G47">
        <v>3098761.531718737</v>
      </c>
    </row>
    <row r="48" spans="1:7">
      <c r="A48">
        <v>46</v>
      </c>
      <c r="B48">
        <v>14173200.49656955</v>
      </c>
      <c r="C48">
        <v>582396.3917207033</v>
      </c>
      <c r="D48">
        <v>4412659.955278615</v>
      </c>
      <c r="E48">
        <v>3383138.788679977</v>
      </c>
      <c r="F48">
        <v>2696275.514790311</v>
      </c>
      <c r="G48">
        <v>3098729.846099942</v>
      </c>
    </row>
    <row r="49" spans="1:7">
      <c r="A49">
        <v>47</v>
      </c>
      <c r="B49">
        <v>14039692.20522505</v>
      </c>
      <c r="C49">
        <v>588608.7237825119</v>
      </c>
      <c r="D49">
        <v>4366381.977919033</v>
      </c>
      <c r="E49">
        <v>3383138.788679977</v>
      </c>
      <c r="F49">
        <v>2627779.805036895</v>
      </c>
      <c r="G49">
        <v>3073782.909806631</v>
      </c>
    </row>
    <row r="50" spans="1:7">
      <c r="A50">
        <v>48</v>
      </c>
      <c r="B50">
        <v>13977018.48863032</v>
      </c>
      <c r="C50">
        <v>592788.0370208155</v>
      </c>
      <c r="D50">
        <v>4349391.616363551</v>
      </c>
      <c r="E50">
        <v>3383138.788679977</v>
      </c>
      <c r="F50">
        <v>2591991.828560044</v>
      </c>
      <c r="G50">
        <v>3059708.218005931</v>
      </c>
    </row>
    <row r="51" spans="1:7">
      <c r="A51">
        <v>49</v>
      </c>
      <c r="B51">
        <v>13983630.2303848</v>
      </c>
      <c r="C51">
        <v>593112.8713559191</v>
      </c>
      <c r="D51">
        <v>4353465.919738391</v>
      </c>
      <c r="E51">
        <v>3383138.788679977</v>
      </c>
      <c r="F51">
        <v>2593808.582578264</v>
      </c>
      <c r="G51">
        <v>3060104.068032246</v>
      </c>
    </row>
    <row r="52" spans="1:7">
      <c r="A52">
        <v>50</v>
      </c>
      <c r="B52">
        <v>13839308.99266494</v>
      </c>
      <c r="C52">
        <v>599605.3274445642</v>
      </c>
      <c r="D52">
        <v>4303260.851428363</v>
      </c>
      <c r="E52">
        <v>3383138.788679977</v>
      </c>
      <c r="F52">
        <v>2520468.418976495</v>
      </c>
      <c r="G52">
        <v>3032835.606135544</v>
      </c>
    </row>
    <row r="53" spans="1:7">
      <c r="A53">
        <v>51</v>
      </c>
      <c r="B53">
        <v>13670863.57864992</v>
      </c>
      <c r="C53">
        <v>608137.3218659397</v>
      </c>
      <c r="D53">
        <v>4250736.756782286</v>
      </c>
      <c r="E53">
        <v>3383138.788679977</v>
      </c>
      <c r="F53">
        <v>2430755.870059986</v>
      </c>
      <c r="G53">
        <v>2998094.841261731</v>
      </c>
    </row>
    <row r="54" spans="1:7">
      <c r="A54">
        <v>52</v>
      </c>
      <c r="B54">
        <v>13503022.26935212</v>
      </c>
      <c r="C54">
        <v>617005.1490885527</v>
      </c>
      <c r="D54">
        <v>4196890.027034838</v>
      </c>
      <c r="E54">
        <v>3383138.788679977</v>
      </c>
      <c r="F54">
        <v>2342388.811646986</v>
      </c>
      <c r="G54">
        <v>2963599.492901771</v>
      </c>
    </row>
    <row r="55" spans="1:7">
      <c r="A55">
        <v>53</v>
      </c>
      <c r="B55">
        <v>13428507.28682632</v>
      </c>
      <c r="C55">
        <v>621214.0986424495</v>
      </c>
      <c r="D55">
        <v>4176950.047171479</v>
      </c>
      <c r="E55">
        <v>3383138.788679977</v>
      </c>
      <c r="F55">
        <v>2300667.644832207</v>
      </c>
      <c r="G55">
        <v>2946536.707500213</v>
      </c>
    </row>
    <row r="56" spans="1:7">
      <c r="A56">
        <v>54</v>
      </c>
      <c r="B56">
        <v>13426334.45459487</v>
      </c>
      <c r="C56">
        <v>620980.1873154404</v>
      </c>
      <c r="D56">
        <v>4179739.45869234</v>
      </c>
      <c r="E56">
        <v>3383138.788679977</v>
      </c>
      <c r="F56">
        <v>2297520.734940547</v>
      </c>
      <c r="G56">
        <v>2944955.284966571</v>
      </c>
    </row>
    <row r="57" spans="1:7">
      <c r="A57">
        <v>55</v>
      </c>
      <c r="B57">
        <v>13269764.5315051</v>
      </c>
      <c r="C57">
        <v>629730.384780068</v>
      </c>
      <c r="D57">
        <v>4130761.601235313</v>
      </c>
      <c r="E57">
        <v>3383138.788679977</v>
      </c>
      <c r="F57">
        <v>2214165.549146249</v>
      </c>
      <c r="G57">
        <v>2911968.207663489</v>
      </c>
    </row>
    <row r="58" spans="1:7">
      <c r="A58">
        <v>56</v>
      </c>
      <c r="B58">
        <v>13128258.55387184</v>
      </c>
      <c r="C58">
        <v>638501.3684709202</v>
      </c>
      <c r="D58">
        <v>4085643.672791972</v>
      </c>
      <c r="E58">
        <v>3383138.788679977</v>
      </c>
      <c r="F58">
        <v>2138954.092281134</v>
      </c>
      <c r="G58">
        <v>2882020.631647835</v>
      </c>
    </row>
    <row r="59" spans="1:7">
      <c r="A59">
        <v>57</v>
      </c>
      <c r="B59">
        <v>13051480.80244448</v>
      </c>
      <c r="C59">
        <v>641821.2079305719</v>
      </c>
      <c r="D59">
        <v>4067943.875017428</v>
      </c>
      <c r="E59">
        <v>3383138.788679977</v>
      </c>
      <c r="F59">
        <v>2096310.810020071</v>
      </c>
      <c r="G59">
        <v>2862266.120796434</v>
      </c>
    </row>
    <row r="60" spans="1:7">
      <c r="A60">
        <v>58</v>
      </c>
      <c r="B60">
        <v>13042694.97917545</v>
      </c>
      <c r="C60">
        <v>642655.844720082</v>
      </c>
      <c r="D60">
        <v>4064464.714193679</v>
      </c>
      <c r="E60">
        <v>3383138.788679977</v>
      </c>
      <c r="F60">
        <v>2092012.360028631</v>
      </c>
      <c r="G60">
        <v>2860423.271553081</v>
      </c>
    </row>
    <row r="61" spans="1:7">
      <c r="A61">
        <v>59</v>
      </c>
      <c r="B61">
        <v>12868931.67257742</v>
      </c>
      <c r="C61">
        <v>657615.5879099856</v>
      </c>
      <c r="D61">
        <v>4004812.446797568</v>
      </c>
      <c r="E61">
        <v>3383138.788679977</v>
      </c>
      <c r="F61">
        <v>1998969.367577168</v>
      </c>
      <c r="G61">
        <v>2824395.481612726</v>
      </c>
    </row>
    <row r="62" spans="1:7">
      <c r="A62">
        <v>60</v>
      </c>
      <c r="B62">
        <v>12836182.09829455</v>
      </c>
      <c r="C62">
        <v>661663.0856063619</v>
      </c>
      <c r="D62">
        <v>3994825.183110042</v>
      </c>
      <c r="E62">
        <v>3383138.788679977</v>
      </c>
      <c r="F62">
        <v>1979984.073628935</v>
      </c>
      <c r="G62">
        <v>2816570.967269233</v>
      </c>
    </row>
    <row r="63" spans="1:7">
      <c r="A63">
        <v>61</v>
      </c>
      <c r="B63">
        <v>12841438.3180519</v>
      </c>
      <c r="C63">
        <v>661220.5256273639</v>
      </c>
      <c r="D63">
        <v>3997865.721922869</v>
      </c>
      <c r="E63">
        <v>3383138.788679977</v>
      </c>
      <c r="F63">
        <v>1981715.437065134</v>
      </c>
      <c r="G63">
        <v>2817497.844756555</v>
      </c>
    </row>
    <row r="64" spans="1:7">
      <c r="A64">
        <v>62</v>
      </c>
      <c r="B64">
        <v>12756465.91222133</v>
      </c>
      <c r="C64">
        <v>667721.3087348006</v>
      </c>
      <c r="D64">
        <v>3968730.657719592</v>
      </c>
      <c r="E64">
        <v>3383138.788679977</v>
      </c>
      <c r="F64">
        <v>1936757.337631404</v>
      </c>
      <c r="G64">
        <v>2800117.819455554</v>
      </c>
    </row>
    <row r="65" spans="1:7">
      <c r="A65">
        <v>63</v>
      </c>
      <c r="B65">
        <v>12703066.84283969</v>
      </c>
      <c r="C65">
        <v>671357.6428669883</v>
      </c>
      <c r="D65">
        <v>3954774.366377164</v>
      </c>
      <c r="E65">
        <v>3383138.788679977</v>
      </c>
      <c r="F65">
        <v>1905762.55254306</v>
      </c>
      <c r="G65">
        <v>2788033.492372501</v>
      </c>
    </row>
    <row r="66" spans="1:7">
      <c r="A66">
        <v>64</v>
      </c>
      <c r="B66">
        <v>12710897.96094361</v>
      </c>
      <c r="C66">
        <v>670595.8705566082</v>
      </c>
      <c r="D66">
        <v>3955982.198259392</v>
      </c>
      <c r="E66">
        <v>3383138.788679977</v>
      </c>
      <c r="F66">
        <v>1911091.829074355</v>
      </c>
      <c r="G66">
        <v>2790089.274373273</v>
      </c>
    </row>
    <row r="67" spans="1:7">
      <c r="A67">
        <v>65</v>
      </c>
      <c r="B67">
        <v>12650387.08393182</v>
      </c>
      <c r="C67">
        <v>675137.7373836735</v>
      </c>
      <c r="D67">
        <v>3939582.504543434</v>
      </c>
      <c r="E67">
        <v>3383138.788679977</v>
      </c>
      <c r="F67">
        <v>1876608.569380991</v>
      </c>
      <c r="G67">
        <v>2775919.483943743</v>
      </c>
    </row>
    <row r="68" spans="1:7">
      <c r="A68">
        <v>66</v>
      </c>
      <c r="B68">
        <v>12660090.03507124</v>
      </c>
      <c r="C68">
        <v>674331.7522609581</v>
      </c>
      <c r="D68">
        <v>3941195.330705461</v>
      </c>
      <c r="E68">
        <v>3383138.788679977</v>
      </c>
      <c r="F68">
        <v>1882988.419855128</v>
      </c>
      <c r="G68">
        <v>2778435.743569716</v>
      </c>
    </row>
    <row r="69" spans="1:7">
      <c r="A69">
        <v>67</v>
      </c>
      <c r="B69">
        <v>12570653.6370494</v>
      </c>
      <c r="C69">
        <v>682061.8469488659</v>
      </c>
      <c r="D69">
        <v>3913911.616317612</v>
      </c>
      <c r="E69">
        <v>3383138.788679977</v>
      </c>
      <c r="F69">
        <v>1833180.703883012</v>
      </c>
      <c r="G69">
        <v>2758360.681219929</v>
      </c>
    </row>
    <row r="70" spans="1:7">
      <c r="A70">
        <v>68</v>
      </c>
      <c r="B70">
        <v>12537950.13174246</v>
      </c>
      <c r="C70">
        <v>684939.4185581551</v>
      </c>
      <c r="D70">
        <v>3900796.598158416</v>
      </c>
      <c r="E70">
        <v>3383138.788679977</v>
      </c>
      <c r="F70">
        <v>1817017.289748825</v>
      </c>
      <c r="G70">
        <v>2752058.036597091</v>
      </c>
    </row>
    <row r="71" spans="1:7">
      <c r="A71">
        <v>69</v>
      </c>
      <c r="B71">
        <v>12547690.56110981</v>
      </c>
      <c r="C71">
        <v>684359.0161041257</v>
      </c>
      <c r="D71">
        <v>3902283.272886753</v>
      </c>
      <c r="E71">
        <v>3383138.788679977</v>
      </c>
      <c r="F71">
        <v>1823260.371951595</v>
      </c>
      <c r="G71">
        <v>2754649.111487365</v>
      </c>
    </row>
    <row r="72" spans="1:7">
      <c r="A72">
        <v>70</v>
      </c>
      <c r="B72">
        <v>12451021.20111757</v>
      </c>
      <c r="C72">
        <v>693519.8591203631</v>
      </c>
      <c r="D72">
        <v>3873108.47696812</v>
      </c>
      <c r="E72">
        <v>3383138.788679977</v>
      </c>
      <c r="F72">
        <v>1768618.146266953</v>
      </c>
      <c r="G72">
        <v>2732635.930082158</v>
      </c>
    </row>
    <row r="73" spans="1:7">
      <c r="A73">
        <v>71</v>
      </c>
      <c r="B73">
        <v>12351653.18743311</v>
      </c>
      <c r="C73">
        <v>704450.0537901797</v>
      </c>
      <c r="D73">
        <v>3838845.92558658</v>
      </c>
      <c r="E73">
        <v>3383138.788679977</v>
      </c>
      <c r="F73">
        <v>1714107.965392751</v>
      </c>
      <c r="G73">
        <v>2711110.453983625</v>
      </c>
    </row>
    <row r="74" spans="1:7">
      <c r="A74">
        <v>72</v>
      </c>
      <c r="B74">
        <v>12262908.81093732</v>
      </c>
      <c r="C74">
        <v>715790.8587624338</v>
      </c>
      <c r="D74">
        <v>3807144.86909068</v>
      </c>
      <c r="E74">
        <v>3383138.788679977</v>
      </c>
      <c r="F74">
        <v>1664933.416684008</v>
      </c>
      <c r="G74">
        <v>2691900.877720224</v>
      </c>
    </row>
    <row r="75" spans="1:7">
      <c r="A75">
        <v>73</v>
      </c>
      <c r="B75">
        <v>12221291.57082338</v>
      </c>
      <c r="C75">
        <v>721469.2628500679</v>
      </c>
      <c r="D75">
        <v>3793930.661017575</v>
      </c>
      <c r="E75">
        <v>3383138.788679977</v>
      </c>
      <c r="F75">
        <v>1640563.163440155</v>
      </c>
      <c r="G75">
        <v>2682189.6948356</v>
      </c>
    </row>
    <row r="76" spans="1:7">
      <c r="A76">
        <v>74</v>
      </c>
      <c r="B76">
        <v>12217635.42155007</v>
      </c>
      <c r="C76">
        <v>721948.3348628806</v>
      </c>
      <c r="D76">
        <v>3792280.383077289</v>
      </c>
      <c r="E76">
        <v>3383138.788679977</v>
      </c>
      <c r="F76">
        <v>1638780.671813177</v>
      </c>
      <c r="G76">
        <v>2681487.243116743</v>
      </c>
    </row>
    <row r="77" spans="1:7">
      <c r="A77">
        <v>75</v>
      </c>
      <c r="B77">
        <v>12127660.19833266</v>
      </c>
      <c r="C77">
        <v>735035.2597658355</v>
      </c>
      <c r="D77">
        <v>3759444.543809301</v>
      </c>
      <c r="E77">
        <v>3383138.788679977</v>
      </c>
      <c r="F77">
        <v>1588227.301512812</v>
      </c>
      <c r="G77">
        <v>2661814.304564734</v>
      </c>
    </row>
    <row r="78" spans="1:7">
      <c r="A78">
        <v>76</v>
      </c>
      <c r="B78">
        <v>12093059.1585253</v>
      </c>
      <c r="C78">
        <v>742389.3213160582</v>
      </c>
      <c r="D78">
        <v>3743072.892239734</v>
      </c>
      <c r="E78">
        <v>3383138.788679977</v>
      </c>
      <c r="F78">
        <v>1568768.106429776</v>
      </c>
      <c r="G78">
        <v>2655690.049859756</v>
      </c>
    </row>
    <row r="79" spans="1:7">
      <c r="A79">
        <v>77</v>
      </c>
      <c r="B79">
        <v>12092714.58644788</v>
      </c>
      <c r="C79">
        <v>742470.7679581542</v>
      </c>
      <c r="D79">
        <v>3742533.251528138</v>
      </c>
      <c r="E79">
        <v>3383138.788679977</v>
      </c>
      <c r="F79">
        <v>1568918.753059939</v>
      </c>
      <c r="G79">
        <v>2655653.025221676</v>
      </c>
    </row>
    <row r="80" spans="1:7">
      <c r="A80">
        <v>78</v>
      </c>
      <c r="B80">
        <v>12000375.96183938</v>
      </c>
      <c r="C80">
        <v>755343.6628829566</v>
      </c>
      <c r="D80">
        <v>3711421.687740921</v>
      </c>
      <c r="E80">
        <v>3383138.788679977</v>
      </c>
      <c r="F80">
        <v>1516053.102536743</v>
      </c>
      <c r="G80">
        <v>2634418.719998783</v>
      </c>
    </row>
    <row r="81" spans="1:7">
      <c r="A81">
        <v>79</v>
      </c>
      <c r="B81">
        <v>11976551.18239385</v>
      </c>
      <c r="C81">
        <v>760282.8911344984</v>
      </c>
      <c r="D81">
        <v>3700503.578612495</v>
      </c>
      <c r="E81">
        <v>3383138.788679977</v>
      </c>
      <c r="F81">
        <v>1503095.965221435</v>
      </c>
      <c r="G81">
        <v>2629529.958745438</v>
      </c>
    </row>
    <row r="82" spans="1:7">
      <c r="A82">
        <v>80</v>
      </c>
      <c r="B82">
        <v>11979087.79220782</v>
      </c>
      <c r="C82">
        <v>760091.5206689858</v>
      </c>
      <c r="D82">
        <v>3700140.996354945</v>
      </c>
      <c r="E82">
        <v>3383138.788679977</v>
      </c>
      <c r="F82">
        <v>1505447.16484014</v>
      </c>
      <c r="G82">
        <v>2630269.321663776</v>
      </c>
    </row>
    <row r="83" spans="1:7">
      <c r="A83">
        <v>81</v>
      </c>
      <c r="B83">
        <v>11958887.64340612</v>
      </c>
      <c r="C83">
        <v>763165.4329826147</v>
      </c>
      <c r="D83">
        <v>3693970.852201499</v>
      </c>
      <c r="E83">
        <v>3383138.788679977</v>
      </c>
      <c r="F83">
        <v>1492845.699837523</v>
      </c>
      <c r="G83">
        <v>2625766.869704504</v>
      </c>
    </row>
    <row r="84" spans="1:7">
      <c r="A84">
        <v>82</v>
      </c>
      <c r="B84">
        <v>11959431.45163788</v>
      </c>
      <c r="C84">
        <v>762971.8217806969</v>
      </c>
      <c r="D84">
        <v>3695220.488870864</v>
      </c>
      <c r="E84">
        <v>3383138.788679977</v>
      </c>
      <c r="F84">
        <v>1492543.704715785</v>
      </c>
      <c r="G84">
        <v>2625556.647590558</v>
      </c>
    </row>
    <row r="85" spans="1:7">
      <c r="A85">
        <v>83</v>
      </c>
      <c r="B85">
        <v>11895435.33282486</v>
      </c>
      <c r="C85">
        <v>774380.8804948922</v>
      </c>
      <c r="D85">
        <v>3670050.785342335</v>
      </c>
      <c r="E85">
        <v>3383138.788679977</v>
      </c>
      <c r="F85">
        <v>1456739.692947627</v>
      </c>
      <c r="G85">
        <v>2611125.185360034</v>
      </c>
    </row>
    <row r="86" spans="1:7">
      <c r="A86">
        <v>84</v>
      </c>
      <c r="B86">
        <v>11875559.48045895</v>
      </c>
      <c r="C86">
        <v>778313.3312200619</v>
      </c>
      <c r="D86">
        <v>3664130.926513584</v>
      </c>
      <c r="E86">
        <v>3383138.788679977</v>
      </c>
      <c r="F86">
        <v>1444107.29993555</v>
      </c>
      <c r="G86">
        <v>2605869.134109779</v>
      </c>
    </row>
    <row r="87" spans="1:7">
      <c r="A87">
        <v>85</v>
      </c>
      <c r="B87">
        <v>11875298.59503372</v>
      </c>
      <c r="C87">
        <v>778132.3356683149</v>
      </c>
      <c r="D87">
        <v>3663460.03548197</v>
      </c>
      <c r="E87">
        <v>3383138.788679977</v>
      </c>
      <c r="F87">
        <v>1444573.045882141</v>
      </c>
      <c r="G87">
        <v>2605994.38932132</v>
      </c>
    </row>
    <row r="88" spans="1:7">
      <c r="A88">
        <v>86</v>
      </c>
      <c r="B88">
        <v>11835675.18489378</v>
      </c>
      <c r="C88">
        <v>786124.7728233146</v>
      </c>
      <c r="D88">
        <v>3647253.661496048</v>
      </c>
      <c r="E88">
        <v>3383138.788679977</v>
      </c>
      <c r="F88">
        <v>1421839.768784134</v>
      </c>
      <c r="G88">
        <v>2597318.193110308</v>
      </c>
    </row>
    <row r="89" spans="1:7">
      <c r="A89">
        <v>87</v>
      </c>
      <c r="B89">
        <v>11821200.811474</v>
      </c>
      <c r="C89">
        <v>788941.7980326029</v>
      </c>
      <c r="D89">
        <v>3640191.794978489</v>
      </c>
      <c r="E89">
        <v>3383138.788679977</v>
      </c>
      <c r="F89">
        <v>1414507.843396055</v>
      </c>
      <c r="G89">
        <v>2594420.586386877</v>
      </c>
    </row>
    <row r="90" spans="1:7">
      <c r="A90">
        <v>88</v>
      </c>
      <c r="B90">
        <v>11822833.20646469</v>
      </c>
      <c r="C90">
        <v>788673.3743337149</v>
      </c>
      <c r="D90">
        <v>3641566.15354453</v>
      </c>
      <c r="E90">
        <v>3383138.788679977</v>
      </c>
      <c r="F90">
        <v>1414911.728090085</v>
      </c>
      <c r="G90">
        <v>2594543.161816382</v>
      </c>
    </row>
    <row r="91" spans="1:7">
      <c r="A91">
        <v>89</v>
      </c>
      <c r="B91">
        <v>11766514.34377627</v>
      </c>
      <c r="C91">
        <v>799610.0150427201</v>
      </c>
      <c r="D91">
        <v>3620724.373223506</v>
      </c>
      <c r="E91">
        <v>3383138.788679977</v>
      </c>
      <c r="F91">
        <v>1381552.89279254</v>
      </c>
      <c r="G91">
        <v>2581488.274037525</v>
      </c>
    </row>
    <row r="92" spans="1:7">
      <c r="A92">
        <v>90</v>
      </c>
      <c r="B92">
        <v>11711592.35970851</v>
      </c>
      <c r="C92">
        <v>811177.3541315919</v>
      </c>
      <c r="D92">
        <v>3599314.497875927</v>
      </c>
      <c r="E92">
        <v>3383138.788679977</v>
      </c>
      <c r="F92">
        <v>1349117.715506345</v>
      </c>
      <c r="G92">
        <v>2568844.003514673</v>
      </c>
    </row>
    <row r="93" spans="1:7">
      <c r="A93">
        <v>91</v>
      </c>
      <c r="B93">
        <v>11653046.70830391</v>
      </c>
      <c r="C93">
        <v>823884.9960994376</v>
      </c>
      <c r="D93">
        <v>3577320.282889469</v>
      </c>
      <c r="E93">
        <v>3383138.788679977</v>
      </c>
      <c r="F93">
        <v>1313797.04074244</v>
      </c>
      <c r="G93">
        <v>2554905.599892585</v>
      </c>
    </row>
    <row r="94" spans="1:7">
      <c r="A94">
        <v>92</v>
      </c>
      <c r="B94">
        <v>11604700.92539829</v>
      </c>
      <c r="C94">
        <v>834250.9945184059</v>
      </c>
      <c r="D94">
        <v>3558822.917910377</v>
      </c>
      <c r="E94">
        <v>3383138.788679977</v>
      </c>
      <c r="F94">
        <v>1285014.477825851</v>
      </c>
      <c r="G94">
        <v>2543473.746463679</v>
      </c>
    </row>
    <row r="95" spans="1:7">
      <c r="A95">
        <v>93</v>
      </c>
      <c r="B95">
        <v>11576453.07559728</v>
      </c>
      <c r="C95">
        <v>840601.9978443377</v>
      </c>
      <c r="D95">
        <v>3547872.574005837</v>
      </c>
      <c r="E95">
        <v>3383138.788679977</v>
      </c>
      <c r="F95">
        <v>1268137.518187869</v>
      </c>
      <c r="G95">
        <v>2536702.196879255</v>
      </c>
    </row>
    <row r="96" spans="1:7">
      <c r="A96">
        <v>94</v>
      </c>
      <c r="B96">
        <v>11532953.21849406</v>
      </c>
      <c r="C96">
        <v>850395.8709141194</v>
      </c>
      <c r="D96">
        <v>3531807.814418187</v>
      </c>
      <c r="E96">
        <v>3383138.788679977</v>
      </c>
      <c r="F96">
        <v>1241557.918789927</v>
      </c>
      <c r="G96">
        <v>2526052.825691849</v>
      </c>
    </row>
    <row r="97" spans="1:7">
      <c r="A97">
        <v>95</v>
      </c>
      <c r="B97">
        <v>11515801.07408313</v>
      </c>
      <c r="C97">
        <v>852206.2039341799</v>
      </c>
      <c r="D97">
        <v>3527770.472732963</v>
      </c>
      <c r="E97">
        <v>3383138.788679977</v>
      </c>
      <c r="F97">
        <v>1231540.988433035</v>
      </c>
      <c r="G97">
        <v>2521144.620302978</v>
      </c>
    </row>
    <row r="98" spans="1:7">
      <c r="A98">
        <v>96</v>
      </c>
      <c r="B98">
        <v>11514796.29450267</v>
      </c>
      <c r="C98">
        <v>852244.0963744589</v>
      </c>
      <c r="D98">
        <v>3527356.248668685</v>
      </c>
      <c r="E98">
        <v>3383138.788679977</v>
      </c>
      <c r="F98">
        <v>1231177.579446284</v>
      </c>
      <c r="G98">
        <v>2520879.581333267</v>
      </c>
    </row>
    <row r="99" spans="1:7">
      <c r="A99">
        <v>97</v>
      </c>
      <c r="B99">
        <v>11462756.5938132</v>
      </c>
      <c r="C99">
        <v>867658.1683923145</v>
      </c>
      <c r="D99">
        <v>3504931.494446416</v>
      </c>
      <c r="E99">
        <v>3383138.788679977</v>
      </c>
      <c r="F99">
        <v>1198778.776326039</v>
      </c>
      <c r="G99">
        <v>2508249.365968459</v>
      </c>
    </row>
    <row r="100" spans="1:7">
      <c r="A100">
        <v>98</v>
      </c>
      <c r="B100">
        <v>11432083.27735756</v>
      </c>
      <c r="C100">
        <v>876214.1244985621</v>
      </c>
      <c r="D100">
        <v>3493328.898816865</v>
      </c>
      <c r="E100">
        <v>3383138.788679977</v>
      </c>
      <c r="F100">
        <v>1178900.042860398</v>
      </c>
      <c r="G100">
        <v>2500501.422501758</v>
      </c>
    </row>
    <row r="101" spans="1:7">
      <c r="A101">
        <v>99</v>
      </c>
      <c r="B101">
        <v>11417787.9771979</v>
      </c>
      <c r="C101">
        <v>879764.7317631128</v>
      </c>
      <c r="D101">
        <v>3488502.178775905</v>
      </c>
      <c r="E101">
        <v>3383138.788679977</v>
      </c>
      <c r="F101">
        <v>1169674.984889809</v>
      </c>
      <c r="G101">
        <v>2496707.293089099</v>
      </c>
    </row>
    <row r="102" spans="1:7">
      <c r="A102">
        <v>100</v>
      </c>
      <c r="B102">
        <v>11419376.23439844</v>
      </c>
      <c r="C102">
        <v>879536.5394270602</v>
      </c>
      <c r="D102">
        <v>3489339.253295461</v>
      </c>
      <c r="E102">
        <v>3383138.788679977</v>
      </c>
      <c r="F102">
        <v>1170299.996008237</v>
      </c>
      <c r="G102">
        <v>2497061.656987703</v>
      </c>
    </row>
    <row r="103" spans="1:7">
      <c r="A103">
        <v>101</v>
      </c>
      <c r="B103">
        <v>11412783.07951587</v>
      </c>
      <c r="C103">
        <v>882380.4196737502</v>
      </c>
      <c r="D103">
        <v>3484314.919440298</v>
      </c>
      <c r="E103">
        <v>3383138.788679977</v>
      </c>
      <c r="F103">
        <v>1167130.317113662</v>
      </c>
      <c r="G103">
        <v>2495818.634608179</v>
      </c>
    </row>
    <row r="104" spans="1:7">
      <c r="A104">
        <v>102</v>
      </c>
      <c r="B104">
        <v>11412368.82789887</v>
      </c>
      <c r="C104">
        <v>882560.8227578362</v>
      </c>
      <c r="D104">
        <v>3483969.239054687</v>
      </c>
      <c r="E104">
        <v>3383138.788679977</v>
      </c>
      <c r="F104">
        <v>1167032.827025453</v>
      </c>
      <c r="G104">
        <v>2495667.150380915</v>
      </c>
    </row>
    <row r="105" spans="1:7">
      <c r="A105">
        <v>103</v>
      </c>
      <c r="B105">
        <v>11377714.06915564</v>
      </c>
      <c r="C105">
        <v>892758.681364586</v>
      </c>
      <c r="D105">
        <v>3469356.697563956</v>
      </c>
      <c r="E105">
        <v>3383138.788679977</v>
      </c>
      <c r="F105">
        <v>1145231.055465959</v>
      </c>
      <c r="G105">
        <v>2487228.84608116</v>
      </c>
    </row>
    <row r="106" spans="1:7">
      <c r="A106">
        <v>104</v>
      </c>
      <c r="B106">
        <v>11365904.80886634</v>
      </c>
      <c r="C106">
        <v>896082.5826349583</v>
      </c>
      <c r="D106">
        <v>3464035.040639848</v>
      </c>
      <c r="E106">
        <v>3383138.788679977</v>
      </c>
      <c r="F106">
        <v>1138314.488990721</v>
      </c>
      <c r="G106">
        <v>2484333.907920831</v>
      </c>
    </row>
    <row r="107" spans="1:7">
      <c r="A107">
        <v>105</v>
      </c>
      <c r="B107">
        <v>11366336.10442603</v>
      </c>
      <c r="C107">
        <v>896076.9282859501</v>
      </c>
      <c r="D107">
        <v>3463791.435145099</v>
      </c>
      <c r="E107">
        <v>3383138.788679977</v>
      </c>
      <c r="F107">
        <v>1138818.771437954</v>
      </c>
      <c r="G107">
        <v>2484510.180877046</v>
      </c>
    </row>
    <row r="108" spans="1:7">
      <c r="A108">
        <v>106</v>
      </c>
      <c r="B108">
        <v>11341554.13191424</v>
      </c>
      <c r="C108">
        <v>903326.4686546534</v>
      </c>
      <c r="D108">
        <v>3455289.51236937</v>
      </c>
      <c r="E108">
        <v>3383138.788679977</v>
      </c>
      <c r="F108">
        <v>1122002.988622458</v>
      </c>
      <c r="G108">
        <v>2477796.373587781</v>
      </c>
    </row>
    <row r="109" spans="1:7">
      <c r="A109">
        <v>107</v>
      </c>
      <c r="B109">
        <v>11324192.80405938</v>
      </c>
      <c r="C109">
        <v>909299.3759417949</v>
      </c>
      <c r="D109">
        <v>3446669.934484529</v>
      </c>
      <c r="E109">
        <v>3383138.788679977</v>
      </c>
      <c r="F109">
        <v>1111437.341527717</v>
      </c>
      <c r="G109">
        <v>2473647.363425356</v>
      </c>
    </row>
    <row r="110" spans="1:7">
      <c r="A110">
        <v>108</v>
      </c>
      <c r="B110">
        <v>11293595.34467166</v>
      </c>
      <c r="C110">
        <v>919312.530468141</v>
      </c>
      <c r="D110">
        <v>3433859.797894712</v>
      </c>
      <c r="E110">
        <v>3383138.788679977</v>
      </c>
      <c r="F110">
        <v>1091562.914494288</v>
      </c>
      <c r="G110">
        <v>2465721.313134541</v>
      </c>
    </row>
    <row r="111" spans="1:7">
      <c r="A111">
        <v>109</v>
      </c>
      <c r="B111">
        <v>11261834.87733505</v>
      </c>
      <c r="C111">
        <v>930357.3591181088</v>
      </c>
      <c r="D111">
        <v>3420371.23608323</v>
      </c>
      <c r="E111">
        <v>3383138.788679977</v>
      </c>
      <c r="F111">
        <v>1070600.834958697</v>
      </c>
      <c r="G111">
        <v>2457366.658495039</v>
      </c>
    </row>
    <row r="112" spans="1:7">
      <c r="A112">
        <v>110</v>
      </c>
      <c r="B112">
        <v>11228979.2559636</v>
      </c>
      <c r="C112">
        <v>942883.4343835332</v>
      </c>
      <c r="D112">
        <v>3405386.404582436</v>
      </c>
      <c r="E112">
        <v>3383138.788679977</v>
      </c>
      <c r="F112">
        <v>1048800.911415012</v>
      </c>
      <c r="G112">
        <v>2448769.716902643</v>
      </c>
    </row>
    <row r="113" spans="1:7">
      <c r="A113">
        <v>111</v>
      </c>
      <c r="B113">
        <v>11201854.19380094</v>
      </c>
      <c r="C113">
        <v>954420.8761224548</v>
      </c>
      <c r="D113">
        <v>3392782.192496078</v>
      </c>
      <c r="E113">
        <v>3383138.788679977</v>
      </c>
      <c r="F113">
        <v>1030083.34080574</v>
      </c>
      <c r="G113">
        <v>2441428.995696694</v>
      </c>
    </row>
    <row r="114" spans="1:7">
      <c r="A114">
        <v>112</v>
      </c>
      <c r="B114">
        <v>11187618.38106053</v>
      </c>
      <c r="C114">
        <v>961315.7293876478</v>
      </c>
      <c r="D114">
        <v>3385827.764965775</v>
      </c>
      <c r="E114">
        <v>3383138.788679977</v>
      </c>
      <c r="F114">
        <v>1019859.755668825</v>
      </c>
      <c r="G114">
        <v>2437476.342358302</v>
      </c>
    </row>
    <row r="115" spans="1:7">
      <c r="A115">
        <v>113</v>
      </c>
      <c r="B115">
        <v>11164938.83970552</v>
      </c>
      <c r="C115">
        <v>972547.9893565255</v>
      </c>
      <c r="D115">
        <v>3374154.505461437</v>
      </c>
      <c r="E115">
        <v>3383138.788679977</v>
      </c>
      <c r="F115">
        <v>1003833.081620116</v>
      </c>
      <c r="G115">
        <v>2431264.474587465</v>
      </c>
    </row>
    <row r="116" spans="1:7">
      <c r="A116">
        <v>114</v>
      </c>
      <c r="B116">
        <v>11157261.26649683</v>
      </c>
      <c r="C116">
        <v>979094.6394446543</v>
      </c>
      <c r="D116">
        <v>3368240.614792491</v>
      </c>
      <c r="E116">
        <v>3383138.788679977</v>
      </c>
      <c r="F116">
        <v>997434.7342645235</v>
      </c>
      <c r="G116">
        <v>2429352.489315187</v>
      </c>
    </row>
    <row r="117" spans="1:7">
      <c r="A117">
        <v>115</v>
      </c>
      <c r="B117">
        <v>11157177.13491074</v>
      </c>
      <c r="C117">
        <v>978838.4824771218</v>
      </c>
      <c r="D117">
        <v>3368202.988981349</v>
      </c>
      <c r="E117">
        <v>3383138.788679977</v>
      </c>
      <c r="F117">
        <v>997636.7958326569</v>
      </c>
      <c r="G117">
        <v>2429360.078939634</v>
      </c>
    </row>
    <row r="118" spans="1:7">
      <c r="A118">
        <v>116</v>
      </c>
      <c r="B118">
        <v>11127084.72187428</v>
      </c>
      <c r="C118">
        <v>991390.4889687202</v>
      </c>
      <c r="D118">
        <v>3354826.249662226</v>
      </c>
      <c r="E118">
        <v>3383138.788679977</v>
      </c>
      <c r="F118">
        <v>976748.0625255882</v>
      </c>
      <c r="G118">
        <v>2420981.132037767</v>
      </c>
    </row>
    <row r="119" spans="1:7">
      <c r="A119">
        <v>117</v>
      </c>
      <c r="B119">
        <v>11108173.17790504</v>
      </c>
      <c r="C119">
        <v>1001220.162584992</v>
      </c>
      <c r="D119">
        <v>3344825.568517946</v>
      </c>
      <c r="E119">
        <v>3383138.788679977</v>
      </c>
      <c r="F119">
        <v>963367.370419028</v>
      </c>
      <c r="G119">
        <v>2415621.287703098</v>
      </c>
    </row>
    <row r="120" spans="1:7">
      <c r="A120">
        <v>118</v>
      </c>
      <c r="B120">
        <v>11098609.4456111</v>
      </c>
      <c r="C120">
        <v>1006557.496625264</v>
      </c>
      <c r="D120">
        <v>3339356.622524276</v>
      </c>
      <c r="E120">
        <v>3383138.788679977</v>
      </c>
      <c r="F120">
        <v>956536.4869683407</v>
      </c>
      <c r="G120">
        <v>2413020.050813239</v>
      </c>
    </row>
    <row r="121" spans="1:7">
      <c r="A121">
        <v>119</v>
      </c>
      <c r="B121">
        <v>11099222.77306069</v>
      </c>
      <c r="C121">
        <v>1006321.590634846</v>
      </c>
      <c r="D121">
        <v>3339397.325608853</v>
      </c>
      <c r="E121">
        <v>3383138.788679977</v>
      </c>
      <c r="F121">
        <v>957187.9394237422</v>
      </c>
      <c r="G121">
        <v>2413177.12871327</v>
      </c>
    </row>
    <row r="122" spans="1:7">
      <c r="A122">
        <v>120</v>
      </c>
      <c r="B122">
        <v>11085498.48784421</v>
      </c>
      <c r="C122">
        <v>1013659.140369155</v>
      </c>
      <c r="D122">
        <v>3332724.32538377</v>
      </c>
      <c r="E122">
        <v>3383138.788679977</v>
      </c>
      <c r="F122">
        <v>946937.2567058299</v>
      </c>
      <c r="G122">
        <v>2409038.976705482</v>
      </c>
    </row>
    <row r="123" spans="1:7">
      <c r="A123">
        <v>121</v>
      </c>
      <c r="B123">
        <v>11071941.55581534</v>
      </c>
      <c r="C123">
        <v>1021786.36816024</v>
      </c>
      <c r="D123">
        <v>3325087.968935121</v>
      </c>
      <c r="E123">
        <v>3383138.788679977</v>
      </c>
      <c r="F123">
        <v>936878.9555448639</v>
      </c>
      <c r="G123">
        <v>2405049.474495143</v>
      </c>
    </row>
    <row r="124" spans="1:7">
      <c r="A124">
        <v>122</v>
      </c>
      <c r="B124">
        <v>11054900.19656684</v>
      </c>
      <c r="C124">
        <v>1030116.48213868</v>
      </c>
      <c r="D124">
        <v>3317513.585096097</v>
      </c>
      <c r="E124">
        <v>3383138.788679977</v>
      </c>
      <c r="F124">
        <v>924192.808039956</v>
      </c>
      <c r="G124">
        <v>2399938.532612129</v>
      </c>
    </row>
    <row r="125" spans="1:7">
      <c r="A125">
        <v>123</v>
      </c>
      <c r="B125">
        <v>11048499.58801369</v>
      </c>
      <c r="C125">
        <v>1034664.404287683</v>
      </c>
      <c r="D125">
        <v>3314033.941466674</v>
      </c>
      <c r="E125">
        <v>3383138.788679977</v>
      </c>
      <c r="F125">
        <v>918772.8462866634</v>
      </c>
      <c r="G125">
        <v>2397889.607292688</v>
      </c>
    </row>
    <row r="126" spans="1:7">
      <c r="A126">
        <v>124</v>
      </c>
      <c r="B126">
        <v>11049381.59798931</v>
      </c>
      <c r="C126">
        <v>1034542.4019157</v>
      </c>
      <c r="D126">
        <v>3314467.543608245</v>
      </c>
      <c r="E126">
        <v>3383138.788679977</v>
      </c>
      <c r="F126">
        <v>919172.0533013437</v>
      </c>
      <c r="G126">
        <v>2398060.810484042</v>
      </c>
    </row>
    <row r="127" spans="1:7">
      <c r="A127">
        <v>125</v>
      </c>
      <c r="B127">
        <v>11033398.45964327</v>
      </c>
      <c r="C127">
        <v>1043629.938466652</v>
      </c>
      <c r="D127">
        <v>3305334.912313393</v>
      </c>
      <c r="E127">
        <v>3383138.788679977</v>
      </c>
      <c r="F127">
        <v>907715.2904778771</v>
      </c>
      <c r="G127">
        <v>2393579.529705371</v>
      </c>
    </row>
    <row r="128" spans="1:7">
      <c r="A128">
        <v>126</v>
      </c>
      <c r="B128">
        <v>11023406.27846984</v>
      </c>
      <c r="C128">
        <v>1049501.488882581</v>
      </c>
      <c r="D128">
        <v>3300735.183202573</v>
      </c>
      <c r="E128">
        <v>3383138.788679977</v>
      </c>
      <c r="F128">
        <v>899652.581518952</v>
      </c>
      <c r="G128">
        <v>2390378.236185755</v>
      </c>
    </row>
    <row r="129" spans="1:7">
      <c r="A129">
        <v>127</v>
      </c>
      <c r="B129">
        <v>11006186.52045359</v>
      </c>
      <c r="C129">
        <v>1060437.360648032</v>
      </c>
      <c r="D129">
        <v>3291301.027765085</v>
      </c>
      <c r="E129">
        <v>3383138.788679977</v>
      </c>
      <c r="F129">
        <v>886221.1476334151</v>
      </c>
      <c r="G129">
        <v>2385088.195727088</v>
      </c>
    </row>
    <row r="130" spans="1:7">
      <c r="A130">
        <v>128</v>
      </c>
      <c r="B130">
        <v>10988949.22741511</v>
      </c>
      <c r="C130">
        <v>1071919.735561787</v>
      </c>
      <c r="D130">
        <v>3281476.04347176</v>
      </c>
      <c r="E130">
        <v>3383138.788679977</v>
      </c>
      <c r="F130">
        <v>872647.6797614022</v>
      </c>
      <c r="G130">
        <v>2379766.979940179</v>
      </c>
    </row>
    <row r="131" spans="1:7">
      <c r="A131">
        <v>129</v>
      </c>
      <c r="B131">
        <v>10971281.52866223</v>
      </c>
      <c r="C131">
        <v>1083806.347910545</v>
      </c>
      <c r="D131">
        <v>3271696.285166109</v>
      </c>
      <c r="E131">
        <v>3383138.788679977</v>
      </c>
      <c r="F131">
        <v>858485.0777740382</v>
      </c>
      <c r="G131">
        <v>2374155.029131564</v>
      </c>
    </row>
    <row r="132" spans="1:7">
      <c r="A132">
        <v>130</v>
      </c>
      <c r="B132">
        <v>10957032.50378047</v>
      </c>
      <c r="C132">
        <v>1093149.810697161</v>
      </c>
      <c r="D132">
        <v>3263737.780182875</v>
      </c>
      <c r="E132">
        <v>3383138.788679977</v>
      </c>
      <c r="F132">
        <v>847312.5287000183</v>
      </c>
      <c r="G132">
        <v>2369693.595520439</v>
      </c>
    </row>
    <row r="133" spans="1:7">
      <c r="A133">
        <v>131</v>
      </c>
      <c r="B133">
        <v>10949534.85532847</v>
      </c>
      <c r="C133">
        <v>1097342.638681579</v>
      </c>
      <c r="D133">
        <v>3259805.322881175</v>
      </c>
      <c r="E133">
        <v>3383138.788679977</v>
      </c>
      <c r="F133">
        <v>841799.255115523</v>
      </c>
      <c r="G133">
        <v>2367448.849970219</v>
      </c>
    </row>
    <row r="134" spans="1:7">
      <c r="A134">
        <v>132</v>
      </c>
      <c r="B134">
        <v>10950078.97340434</v>
      </c>
      <c r="C134">
        <v>1098693.632419413</v>
      </c>
      <c r="D134">
        <v>3259127.522496566</v>
      </c>
      <c r="E134">
        <v>3383138.788679977</v>
      </c>
      <c r="F134">
        <v>841550.7153305002</v>
      </c>
      <c r="G134">
        <v>2367568.314477881</v>
      </c>
    </row>
    <row r="135" spans="1:7">
      <c r="A135">
        <v>133</v>
      </c>
      <c r="B135">
        <v>10937286.62045742</v>
      </c>
      <c r="C135">
        <v>1103833.673111939</v>
      </c>
      <c r="D135">
        <v>3254109.582181059</v>
      </c>
      <c r="E135">
        <v>3383138.788679977</v>
      </c>
      <c r="F135">
        <v>832611.4833744003</v>
      </c>
      <c r="G135">
        <v>2363593.093110042</v>
      </c>
    </row>
    <row r="136" spans="1:7">
      <c r="A136">
        <v>134</v>
      </c>
      <c r="B136">
        <v>10924505.58881406</v>
      </c>
      <c r="C136">
        <v>1114349.59425427</v>
      </c>
      <c r="D136">
        <v>3245852.0457093</v>
      </c>
      <c r="E136">
        <v>3383138.788679977</v>
      </c>
      <c r="F136">
        <v>821887.3277399756</v>
      </c>
      <c r="G136">
        <v>2359277.832430542</v>
      </c>
    </row>
    <row r="137" spans="1:7">
      <c r="A137">
        <v>135</v>
      </c>
      <c r="B137">
        <v>10909598.14234149</v>
      </c>
      <c r="C137">
        <v>1128287.4554982</v>
      </c>
      <c r="D137">
        <v>3235707.074064691</v>
      </c>
      <c r="E137">
        <v>3383138.788679977</v>
      </c>
      <c r="F137">
        <v>808457.7318304438</v>
      </c>
      <c r="G137">
        <v>2354007.092268174</v>
      </c>
    </row>
    <row r="138" spans="1:7">
      <c r="A138">
        <v>136</v>
      </c>
      <c r="B138">
        <v>10897616.48669009</v>
      </c>
      <c r="C138">
        <v>1137501.024372855</v>
      </c>
      <c r="D138">
        <v>3228842.678416711</v>
      </c>
      <c r="E138">
        <v>3383138.788679977</v>
      </c>
      <c r="F138">
        <v>798182.823851358</v>
      </c>
      <c r="G138">
        <v>2349951.171369185</v>
      </c>
    </row>
    <row r="139" spans="1:7">
      <c r="A139">
        <v>137</v>
      </c>
      <c r="B139">
        <v>10891424.84601821</v>
      </c>
      <c r="C139">
        <v>1142294.559100451</v>
      </c>
      <c r="D139">
        <v>3225455.451809067</v>
      </c>
      <c r="E139">
        <v>3383138.788679977</v>
      </c>
      <c r="F139">
        <v>792805.2437718452</v>
      </c>
      <c r="G139">
        <v>2347730.802656873</v>
      </c>
    </row>
    <row r="140" spans="1:7">
      <c r="A140">
        <v>138</v>
      </c>
      <c r="B140">
        <v>10891741.5173995</v>
      </c>
      <c r="C140">
        <v>1142206.540915874</v>
      </c>
      <c r="D140">
        <v>3225704.764823804</v>
      </c>
      <c r="E140">
        <v>3383138.788679977</v>
      </c>
      <c r="F140">
        <v>792869.7109128811</v>
      </c>
      <c r="G140">
        <v>2347821.712066959</v>
      </c>
    </row>
    <row r="141" spans="1:7">
      <c r="A141">
        <v>139</v>
      </c>
      <c r="B141">
        <v>10883418.08062363</v>
      </c>
      <c r="C141">
        <v>1149310.897052276</v>
      </c>
      <c r="D141">
        <v>3220287.989920635</v>
      </c>
      <c r="E141">
        <v>3383138.788679977</v>
      </c>
      <c r="F141">
        <v>785682.1333053795</v>
      </c>
      <c r="G141">
        <v>2344998.27166536</v>
      </c>
    </row>
    <row r="142" spans="1:7">
      <c r="A142">
        <v>140</v>
      </c>
      <c r="B142">
        <v>10875032.31860898</v>
      </c>
      <c r="C142">
        <v>1156017.667318982</v>
      </c>
      <c r="D142">
        <v>3215446.726624687</v>
      </c>
      <c r="E142">
        <v>3383138.788679977</v>
      </c>
      <c r="F142">
        <v>778363.4267361459</v>
      </c>
      <c r="G142">
        <v>2342065.709249187</v>
      </c>
    </row>
    <row r="143" spans="1:7">
      <c r="A143">
        <v>141</v>
      </c>
      <c r="B143">
        <v>10865280.0009155</v>
      </c>
      <c r="C143">
        <v>1166550.67956784</v>
      </c>
      <c r="D143">
        <v>3207916.674851727</v>
      </c>
      <c r="E143">
        <v>3383138.788679977</v>
      </c>
      <c r="F143">
        <v>769191.2511606874</v>
      </c>
      <c r="G143">
        <v>2338482.60665527</v>
      </c>
    </row>
    <row r="144" spans="1:7">
      <c r="A144">
        <v>142</v>
      </c>
      <c r="B144">
        <v>10861228.80118953</v>
      </c>
      <c r="C144">
        <v>1169286.332750905</v>
      </c>
      <c r="D144">
        <v>3205463.656867576</v>
      </c>
      <c r="E144">
        <v>3383138.788679977</v>
      </c>
      <c r="F144">
        <v>766135.9084164681</v>
      </c>
      <c r="G144">
        <v>2337204.114474607</v>
      </c>
    </row>
    <row r="145" spans="1:7">
      <c r="A145">
        <v>143</v>
      </c>
      <c r="B145">
        <v>10861220.14572961</v>
      </c>
      <c r="C145">
        <v>1169684.011523481</v>
      </c>
      <c r="D145">
        <v>3205377.921554335</v>
      </c>
      <c r="E145">
        <v>3383138.788679977</v>
      </c>
      <c r="F145">
        <v>765899.8109413027</v>
      </c>
      <c r="G145">
        <v>2337119.613030509</v>
      </c>
    </row>
    <row r="146" spans="1:7">
      <c r="A146">
        <v>144</v>
      </c>
      <c r="B146">
        <v>10852625.13576853</v>
      </c>
      <c r="C146">
        <v>1178023.628477963</v>
      </c>
      <c r="D146">
        <v>3200025.475702957</v>
      </c>
      <c r="E146">
        <v>3383138.788679977</v>
      </c>
      <c r="F146">
        <v>757648.5760136292</v>
      </c>
      <c r="G146">
        <v>2333788.666894</v>
      </c>
    </row>
    <row r="147" spans="1:7">
      <c r="A147">
        <v>145</v>
      </c>
      <c r="B147">
        <v>10846974.8663225</v>
      </c>
      <c r="C147">
        <v>1183777.560412069</v>
      </c>
      <c r="D147">
        <v>3195666.656784249</v>
      </c>
      <c r="E147">
        <v>3383138.788679977</v>
      </c>
      <c r="F147">
        <v>752606.8494862191</v>
      </c>
      <c r="G147">
        <v>2331785.010959987</v>
      </c>
    </row>
    <row r="148" spans="1:7">
      <c r="A148">
        <v>146</v>
      </c>
      <c r="B148">
        <v>10837639.0148393</v>
      </c>
      <c r="C148">
        <v>1193319.190657664</v>
      </c>
      <c r="D148">
        <v>3189179.132923821</v>
      </c>
      <c r="E148">
        <v>3383138.788679977</v>
      </c>
      <c r="F148">
        <v>743772.502927552</v>
      </c>
      <c r="G148">
        <v>2328229.39965029</v>
      </c>
    </row>
    <row r="149" spans="1:7">
      <c r="A149">
        <v>147</v>
      </c>
      <c r="B149">
        <v>10828377.04458136</v>
      </c>
      <c r="C149">
        <v>1203123.786388989</v>
      </c>
      <c r="D149">
        <v>3182673.23369037</v>
      </c>
      <c r="E149">
        <v>3383138.788679977</v>
      </c>
      <c r="F149">
        <v>734822.9684306319</v>
      </c>
      <c r="G149">
        <v>2324618.267391395</v>
      </c>
    </row>
    <row r="150" spans="1:7">
      <c r="A150">
        <v>148</v>
      </c>
      <c r="B150">
        <v>10818947.64603923</v>
      </c>
      <c r="C150">
        <v>1214165.160697272</v>
      </c>
      <c r="D150">
        <v>3175400.411535724</v>
      </c>
      <c r="E150">
        <v>3383138.788679977</v>
      </c>
      <c r="F150">
        <v>725390.3860179628</v>
      </c>
      <c r="G150">
        <v>2320852.899108298</v>
      </c>
    </row>
    <row r="151" spans="1:7">
      <c r="A151">
        <v>149</v>
      </c>
      <c r="B151">
        <v>10811540.66573602</v>
      </c>
      <c r="C151">
        <v>1224135.260007551</v>
      </c>
      <c r="D151">
        <v>3169288.287537206</v>
      </c>
      <c r="E151">
        <v>3383138.788679977</v>
      </c>
      <c r="F151">
        <v>717321.6605662007</v>
      </c>
      <c r="G151">
        <v>2317656.668945081</v>
      </c>
    </row>
    <row r="152" spans="1:7">
      <c r="A152">
        <v>150</v>
      </c>
      <c r="B152">
        <v>10808040.28531901</v>
      </c>
      <c r="C152">
        <v>1230224.52171421</v>
      </c>
      <c r="D152">
        <v>3165877.168383582</v>
      </c>
      <c r="E152">
        <v>3383138.788679977</v>
      </c>
      <c r="F152">
        <v>712873.0244243114</v>
      </c>
      <c r="G152">
        <v>2315926.782116928</v>
      </c>
    </row>
    <row r="153" spans="1:7">
      <c r="A153">
        <v>151</v>
      </c>
      <c r="B153">
        <v>10808085.38181489</v>
      </c>
      <c r="C153">
        <v>1228594.003517831</v>
      </c>
      <c r="D153">
        <v>3166651.810616565</v>
      </c>
      <c r="E153">
        <v>3383138.788679977</v>
      </c>
      <c r="F153">
        <v>713607.3266912632</v>
      </c>
      <c r="G153">
        <v>2316093.452309259</v>
      </c>
    </row>
    <row r="154" spans="1:7">
      <c r="A154">
        <v>152</v>
      </c>
      <c r="B154">
        <v>10802483.78955765</v>
      </c>
      <c r="C154">
        <v>1241260.85966752</v>
      </c>
      <c r="D154">
        <v>3159560.376158886</v>
      </c>
      <c r="E154">
        <v>3383138.788679977</v>
      </c>
      <c r="F154">
        <v>705408.9269328034</v>
      </c>
      <c r="G154">
        <v>2313114.838118465</v>
      </c>
    </row>
    <row r="155" spans="1:7">
      <c r="A155">
        <v>153</v>
      </c>
      <c r="B155">
        <v>10796484.45079645</v>
      </c>
      <c r="C155">
        <v>1249425.157126379</v>
      </c>
      <c r="D155">
        <v>3154756.530097259</v>
      </c>
      <c r="E155">
        <v>3383138.788679977</v>
      </c>
      <c r="F155">
        <v>698674.9740140289</v>
      </c>
      <c r="G155">
        <v>2310489.000878807</v>
      </c>
    </row>
    <row r="156" spans="1:7">
      <c r="A156">
        <v>154</v>
      </c>
      <c r="B156">
        <v>10788359.95573147</v>
      </c>
      <c r="C156">
        <v>1258787.38399122</v>
      </c>
      <c r="D156">
        <v>3148829.941186594</v>
      </c>
      <c r="E156">
        <v>3383138.788679977</v>
      </c>
      <c r="F156">
        <v>690452.8124076033</v>
      </c>
      <c r="G156">
        <v>2307151.029466079</v>
      </c>
    </row>
    <row r="157" spans="1:7">
      <c r="A157">
        <v>155</v>
      </c>
      <c r="B157">
        <v>10781855.74445545</v>
      </c>
      <c r="C157">
        <v>1269626.222553534</v>
      </c>
      <c r="D157">
        <v>3142437.2911264</v>
      </c>
      <c r="E157">
        <v>3383138.788679977</v>
      </c>
      <c r="F157">
        <v>682643.1820225461</v>
      </c>
      <c r="G157">
        <v>2304010.26007299</v>
      </c>
    </row>
    <row r="158" spans="1:7">
      <c r="A158">
        <v>156</v>
      </c>
      <c r="B158">
        <v>10778460.75922932</v>
      </c>
      <c r="C158">
        <v>1275631.734195102</v>
      </c>
      <c r="D158">
        <v>3138850.693523905</v>
      </c>
      <c r="E158">
        <v>3383138.788679977</v>
      </c>
      <c r="F158">
        <v>678444.3257110341</v>
      </c>
      <c r="G158">
        <v>2302395.217119306</v>
      </c>
    </row>
    <row r="159" spans="1:7">
      <c r="A159">
        <v>157</v>
      </c>
      <c r="B159">
        <v>10776687.34030215</v>
      </c>
      <c r="C159">
        <v>1278524.736173752</v>
      </c>
      <c r="D159">
        <v>3136952.51592595</v>
      </c>
      <c r="E159">
        <v>3383138.788679977</v>
      </c>
      <c r="F159">
        <v>676562.700231555</v>
      </c>
      <c r="G159">
        <v>2301508.599290918</v>
      </c>
    </row>
    <row r="160" spans="1:7">
      <c r="A160">
        <v>158</v>
      </c>
      <c r="B160">
        <v>10776595.5026167</v>
      </c>
      <c r="C160">
        <v>1278359.760090913</v>
      </c>
      <c r="D160">
        <v>3137103.224532083</v>
      </c>
      <c r="E160">
        <v>3383138.788679977</v>
      </c>
      <c r="F160">
        <v>676511.5238153861</v>
      </c>
      <c r="G160">
        <v>2301482.205498344</v>
      </c>
    </row>
    <row r="161" spans="1:7">
      <c r="A161">
        <v>159</v>
      </c>
      <c r="B161">
        <v>10770854.14845776</v>
      </c>
      <c r="C161">
        <v>1288471.524040872</v>
      </c>
      <c r="D161">
        <v>3131350.055204285</v>
      </c>
      <c r="E161">
        <v>3383138.788679977</v>
      </c>
      <c r="F161">
        <v>669289.1609163028</v>
      </c>
      <c r="G161">
        <v>2298604.619616325</v>
      </c>
    </row>
    <row r="162" spans="1:7">
      <c r="A162">
        <v>160</v>
      </c>
      <c r="B162">
        <v>10765408.89630503</v>
      </c>
      <c r="C162">
        <v>1296510.414050675</v>
      </c>
      <c r="D162">
        <v>3126865.070655663</v>
      </c>
      <c r="E162">
        <v>3383138.788679977</v>
      </c>
      <c r="F162">
        <v>662896.1478332855</v>
      </c>
      <c r="G162">
        <v>2295998.475085428</v>
      </c>
    </row>
    <row r="163" spans="1:7">
      <c r="A163">
        <v>161</v>
      </c>
      <c r="B163">
        <v>10763407.84886632</v>
      </c>
      <c r="C163">
        <v>1301696.481053369</v>
      </c>
      <c r="D163">
        <v>3124365.794495368</v>
      </c>
      <c r="E163">
        <v>3383138.788679977</v>
      </c>
      <c r="F163">
        <v>659511.1301082533</v>
      </c>
      <c r="G163">
        <v>2294695.654529349</v>
      </c>
    </row>
    <row r="164" spans="1:7">
      <c r="A164">
        <v>162</v>
      </c>
      <c r="B164">
        <v>10763580.3596138</v>
      </c>
      <c r="C164">
        <v>1302083.394392269</v>
      </c>
      <c r="D164">
        <v>3124306.468838323</v>
      </c>
      <c r="E164">
        <v>3383138.788679977</v>
      </c>
      <c r="F164">
        <v>659394.7114628076</v>
      </c>
      <c r="G164">
        <v>2294656.996240425</v>
      </c>
    </row>
    <row r="165" spans="1:7">
      <c r="A165">
        <v>163</v>
      </c>
      <c r="B165">
        <v>10758907.37182338</v>
      </c>
      <c r="C165">
        <v>1310419.614238843</v>
      </c>
      <c r="D165">
        <v>3119249.407920764</v>
      </c>
      <c r="E165">
        <v>3383138.788679977</v>
      </c>
      <c r="F165">
        <v>653688.65001292</v>
      </c>
      <c r="G165">
        <v>2292410.910970876</v>
      </c>
    </row>
    <row r="166" spans="1:7">
      <c r="A166">
        <v>164</v>
      </c>
      <c r="B166">
        <v>10756052.57449884</v>
      </c>
      <c r="C166">
        <v>1316087.689076682</v>
      </c>
      <c r="D166">
        <v>3116464.013802315</v>
      </c>
      <c r="E166">
        <v>3383138.788679977</v>
      </c>
      <c r="F166">
        <v>649588.7153239599</v>
      </c>
      <c r="G166">
        <v>2290773.3676159</v>
      </c>
    </row>
    <row r="167" spans="1:7">
      <c r="A167">
        <v>165</v>
      </c>
      <c r="B167">
        <v>10751494.95099652</v>
      </c>
      <c r="C167">
        <v>1326040.273816752</v>
      </c>
      <c r="D167">
        <v>3111189.23419182</v>
      </c>
      <c r="E167">
        <v>3383138.788679977</v>
      </c>
      <c r="F167">
        <v>642969.1022135607</v>
      </c>
      <c r="G167">
        <v>2288157.552094405</v>
      </c>
    </row>
    <row r="168" spans="1:7">
      <c r="A168">
        <v>166</v>
      </c>
      <c r="B168">
        <v>10747086.54021543</v>
      </c>
      <c r="C168">
        <v>1336385.89840183</v>
      </c>
      <c r="D168">
        <v>3105725.637916557</v>
      </c>
      <c r="E168">
        <v>3383138.788679977</v>
      </c>
      <c r="F168">
        <v>636296.5374269957</v>
      </c>
      <c r="G168">
        <v>2285539.677790068</v>
      </c>
    </row>
    <row r="169" spans="1:7">
      <c r="A169">
        <v>167</v>
      </c>
      <c r="B169">
        <v>10742583.75989007</v>
      </c>
      <c r="C169">
        <v>1346920.96083926</v>
      </c>
      <c r="D169">
        <v>3100320.204415058</v>
      </c>
      <c r="E169">
        <v>3383138.788679977</v>
      </c>
      <c r="F169">
        <v>629399.5592687558</v>
      </c>
      <c r="G169">
        <v>2282804.246687022</v>
      </c>
    </row>
    <row r="170" spans="1:7">
      <c r="A170">
        <v>168</v>
      </c>
      <c r="B170">
        <v>10739013.05437512</v>
      </c>
      <c r="C170">
        <v>1354538.341198273</v>
      </c>
      <c r="D170">
        <v>3096222.542619071</v>
      </c>
      <c r="E170">
        <v>3383138.788679977</v>
      </c>
      <c r="F170">
        <v>624335.016929561</v>
      </c>
      <c r="G170">
        <v>2280778.364948238</v>
      </c>
    </row>
    <row r="171" spans="1:7">
      <c r="A171">
        <v>169</v>
      </c>
      <c r="B171">
        <v>10737230.08628711</v>
      </c>
      <c r="C171">
        <v>1356860.423331819</v>
      </c>
      <c r="D171">
        <v>3094727.019085921</v>
      </c>
      <c r="E171">
        <v>3383138.788679977</v>
      </c>
      <c r="F171">
        <v>622490.8028215306</v>
      </c>
      <c r="G171">
        <v>2280013.052367864</v>
      </c>
    </row>
    <row r="172" spans="1:7">
      <c r="A172">
        <v>170</v>
      </c>
      <c r="B172">
        <v>10737569.07711959</v>
      </c>
      <c r="C172">
        <v>1358396.674039352</v>
      </c>
      <c r="D172">
        <v>3094166.687435212</v>
      </c>
      <c r="E172">
        <v>3383138.788679977</v>
      </c>
      <c r="F172">
        <v>621967.7159506622</v>
      </c>
      <c r="G172">
        <v>2279899.211014383</v>
      </c>
    </row>
    <row r="173" spans="1:7">
      <c r="A173">
        <v>171</v>
      </c>
      <c r="B173">
        <v>10734278.22544515</v>
      </c>
      <c r="C173">
        <v>1359210.590001547</v>
      </c>
      <c r="D173">
        <v>3093118.593980207</v>
      </c>
      <c r="E173">
        <v>3383138.788679977</v>
      </c>
      <c r="F173">
        <v>619949.6685443725</v>
      </c>
      <c r="G173">
        <v>2278860.584239043</v>
      </c>
    </row>
    <row r="174" spans="1:7">
      <c r="A174">
        <v>172</v>
      </c>
      <c r="B174">
        <v>10731422.18854429</v>
      </c>
      <c r="C174">
        <v>1366143.664717252</v>
      </c>
      <c r="D174">
        <v>3089415.997187887</v>
      </c>
      <c r="E174">
        <v>3383138.788679977</v>
      </c>
      <c r="F174">
        <v>615648.4489661359</v>
      </c>
      <c r="G174">
        <v>2277075.288993038</v>
      </c>
    </row>
    <row r="175" spans="1:7">
      <c r="A175">
        <v>173</v>
      </c>
      <c r="B175">
        <v>10727837.38416138</v>
      </c>
      <c r="C175">
        <v>1379066.532129392</v>
      </c>
      <c r="D175">
        <v>3083130.948586381</v>
      </c>
      <c r="E175">
        <v>3383138.788679977</v>
      </c>
      <c r="F175">
        <v>608326.7068364659</v>
      </c>
      <c r="G175">
        <v>2274174.407929167</v>
      </c>
    </row>
    <row r="176" spans="1:7">
      <c r="A176">
        <v>174</v>
      </c>
      <c r="B176">
        <v>10724573.65274843</v>
      </c>
      <c r="C176">
        <v>1386981.446469386</v>
      </c>
      <c r="D176">
        <v>3079153.019592943</v>
      </c>
      <c r="E176">
        <v>3383138.788679977</v>
      </c>
      <c r="F176">
        <v>603174.8591971104</v>
      </c>
      <c r="G176">
        <v>2272125.538809014</v>
      </c>
    </row>
    <row r="177" spans="1:7">
      <c r="A177">
        <v>175</v>
      </c>
      <c r="B177">
        <v>10722872.13873028</v>
      </c>
      <c r="C177">
        <v>1391149.081066935</v>
      </c>
      <c r="D177">
        <v>3077163.492199509</v>
      </c>
      <c r="E177">
        <v>3383138.788679977</v>
      </c>
      <c r="F177">
        <v>600444.0578836071</v>
      </c>
      <c r="G177">
        <v>2270976.718900257</v>
      </c>
    </row>
    <row r="178" spans="1:7">
      <c r="A178">
        <v>176</v>
      </c>
      <c r="B178">
        <v>10722890.39552139</v>
      </c>
      <c r="C178">
        <v>1390836.374286814</v>
      </c>
      <c r="D178">
        <v>3077360.257780525</v>
      </c>
      <c r="E178">
        <v>3383138.788679977</v>
      </c>
      <c r="F178">
        <v>600539.7847622267</v>
      </c>
      <c r="G178">
        <v>2271015.190011847</v>
      </c>
    </row>
    <row r="179" spans="1:7">
      <c r="A179">
        <v>177</v>
      </c>
      <c r="B179">
        <v>10722187.70890285</v>
      </c>
      <c r="C179">
        <v>1393709.998400372</v>
      </c>
      <c r="D179">
        <v>3076135.739510761</v>
      </c>
      <c r="E179">
        <v>3383138.788679977</v>
      </c>
      <c r="F179">
        <v>598788.419678195</v>
      </c>
      <c r="G179">
        <v>2270414.762633547</v>
      </c>
    </row>
    <row r="180" spans="1:7">
      <c r="A180">
        <v>178</v>
      </c>
      <c r="B180">
        <v>10722081.41292484</v>
      </c>
      <c r="C180">
        <v>1393021.485885064</v>
      </c>
      <c r="D180">
        <v>3076508.731532166</v>
      </c>
      <c r="E180">
        <v>3383138.788679977</v>
      </c>
      <c r="F180">
        <v>598955.6002792096</v>
      </c>
      <c r="G180">
        <v>2270456.806548419</v>
      </c>
    </row>
    <row r="181" spans="1:7">
      <c r="A181">
        <v>179</v>
      </c>
      <c r="B181">
        <v>10718773.6836096</v>
      </c>
      <c r="C181">
        <v>1403999.887547765</v>
      </c>
      <c r="D181">
        <v>3071105.632547026</v>
      </c>
      <c r="E181">
        <v>3383138.788679977</v>
      </c>
      <c r="F181">
        <v>592595.9775723276</v>
      </c>
      <c r="G181">
        <v>2267933.397262504</v>
      </c>
    </row>
    <row r="182" spans="1:7">
      <c r="A182">
        <v>180</v>
      </c>
      <c r="B182">
        <v>10717559.59083645</v>
      </c>
      <c r="C182">
        <v>1412063.571007174</v>
      </c>
      <c r="D182">
        <v>3067524.658284485</v>
      </c>
      <c r="E182">
        <v>3383138.788679977</v>
      </c>
      <c r="F182">
        <v>588479.0783054198</v>
      </c>
      <c r="G182">
        <v>2266353.494559398</v>
      </c>
    </row>
    <row r="183" spans="1:7">
      <c r="A183">
        <v>181</v>
      </c>
      <c r="B183">
        <v>10717636.89420889</v>
      </c>
      <c r="C183">
        <v>1411245.302626175</v>
      </c>
      <c r="D183">
        <v>3067799.705553362</v>
      </c>
      <c r="E183">
        <v>3383138.788679977</v>
      </c>
      <c r="F183">
        <v>588930.5079487772</v>
      </c>
      <c r="G183">
        <v>2266522.589400598</v>
      </c>
    </row>
    <row r="184" spans="1:7">
      <c r="A184">
        <v>182</v>
      </c>
      <c r="B184">
        <v>10716502.1613352</v>
      </c>
      <c r="C184">
        <v>1413833.58346768</v>
      </c>
      <c r="D184">
        <v>3066390.306921978</v>
      </c>
      <c r="E184">
        <v>3383138.788679977</v>
      </c>
      <c r="F184">
        <v>587297.525113514</v>
      </c>
      <c r="G184">
        <v>2265841.957152048</v>
      </c>
    </row>
    <row r="185" spans="1:7">
      <c r="A185">
        <v>183</v>
      </c>
      <c r="B185">
        <v>10716560.7166866</v>
      </c>
      <c r="C185">
        <v>1413893.1556216</v>
      </c>
      <c r="D185">
        <v>3066561.871563471</v>
      </c>
      <c r="E185">
        <v>3383138.788679977</v>
      </c>
      <c r="F185">
        <v>587181.7149179799</v>
      </c>
      <c r="G185">
        <v>2265785.185903573</v>
      </c>
    </row>
    <row r="186" spans="1:7">
      <c r="A186">
        <v>184</v>
      </c>
      <c r="B186">
        <v>10714186.98215836</v>
      </c>
      <c r="C186">
        <v>1421344.513002213</v>
      </c>
      <c r="D186">
        <v>3062876.209420359</v>
      </c>
      <c r="E186">
        <v>3383138.788679977</v>
      </c>
      <c r="F186">
        <v>582815.6710246085</v>
      </c>
      <c r="G186">
        <v>2264011.800031203</v>
      </c>
    </row>
    <row r="187" spans="1:7">
      <c r="A187">
        <v>185</v>
      </c>
      <c r="B187">
        <v>10712140.15418972</v>
      </c>
      <c r="C187">
        <v>1428084.439628561</v>
      </c>
      <c r="D187">
        <v>3059599.798237509</v>
      </c>
      <c r="E187">
        <v>3383138.788679977</v>
      </c>
      <c r="F187">
        <v>578907.6748795682</v>
      </c>
      <c r="G187">
        <v>2262409.452764109</v>
      </c>
    </row>
    <row r="188" spans="1:7">
      <c r="A188">
        <v>186</v>
      </c>
      <c r="B188">
        <v>10710083.57116303</v>
      </c>
      <c r="C188">
        <v>1434734.327307343</v>
      </c>
      <c r="D188">
        <v>3056404.765380953</v>
      </c>
      <c r="E188">
        <v>3383138.788679977</v>
      </c>
      <c r="F188">
        <v>575011.0108805749</v>
      </c>
      <c r="G188">
        <v>2260794.678914181</v>
      </c>
    </row>
    <row r="189" spans="1:7">
      <c r="A189">
        <v>187</v>
      </c>
      <c r="B189">
        <v>10707950.5297812</v>
      </c>
      <c r="C189">
        <v>1442757.532512904</v>
      </c>
      <c r="D189">
        <v>3052522.856522613</v>
      </c>
      <c r="E189">
        <v>3383138.788679977</v>
      </c>
      <c r="F189">
        <v>570557.2565632216</v>
      </c>
      <c r="G189">
        <v>2258974.095502489</v>
      </c>
    </row>
    <row r="190" spans="1:7">
      <c r="A190">
        <v>188</v>
      </c>
      <c r="B190">
        <v>10706310.49992957</v>
      </c>
      <c r="C190">
        <v>1450788.847443103</v>
      </c>
      <c r="D190">
        <v>3048869.966544797</v>
      </c>
      <c r="E190">
        <v>3383138.788679977</v>
      </c>
      <c r="F190">
        <v>566269.7949572408</v>
      </c>
      <c r="G190">
        <v>2257243.102304447</v>
      </c>
    </row>
    <row r="191" spans="1:7">
      <c r="A191">
        <v>189</v>
      </c>
      <c r="B191">
        <v>10705661.2722386</v>
      </c>
      <c r="C191">
        <v>1456475.705223935</v>
      </c>
      <c r="D191">
        <v>3046464.214734786</v>
      </c>
      <c r="E191">
        <v>3383138.788679977</v>
      </c>
      <c r="F191">
        <v>563450.6391151147</v>
      </c>
      <c r="G191">
        <v>2256131.924484786</v>
      </c>
    </row>
    <row r="192" spans="1:7">
      <c r="A192">
        <v>190</v>
      </c>
      <c r="B192">
        <v>10705832.55670574</v>
      </c>
      <c r="C192">
        <v>1458246.424649134</v>
      </c>
      <c r="D192">
        <v>3045817.70508591</v>
      </c>
      <c r="E192">
        <v>3383138.788679977</v>
      </c>
      <c r="F192">
        <v>562730.0178265078</v>
      </c>
      <c r="G192">
        <v>2255899.620464212</v>
      </c>
    </row>
    <row r="193" spans="1:7">
      <c r="A193">
        <v>191</v>
      </c>
      <c r="B193">
        <v>10704923.4243297</v>
      </c>
      <c r="C193">
        <v>1468032.621178273</v>
      </c>
      <c r="D193">
        <v>3041579.292416092</v>
      </c>
      <c r="E193">
        <v>3383138.788679977</v>
      </c>
      <c r="F193">
        <v>558081.1702048534</v>
      </c>
      <c r="G193">
        <v>2254091.551850504</v>
      </c>
    </row>
    <row r="194" spans="1:7">
      <c r="A194">
        <v>192</v>
      </c>
      <c r="B194">
        <v>10704773.37206791</v>
      </c>
      <c r="C194">
        <v>1466974.037618907</v>
      </c>
      <c r="D194">
        <v>3042041.68231832</v>
      </c>
      <c r="E194">
        <v>3383138.788679977</v>
      </c>
      <c r="F194">
        <v>558389.9652057998</v>
      </c>
      <c r="G194">
        <v>2254228.898244902</v>
      </c>
    </row>
    <row r="195" spans="1:7">
      <c r="A195">
        <v>193</v>
      </c>
      <c r="B195">
        <v>10702856.37640709</v>
      </c>
      <c r="C195">
        <v>1474682.843534815</v>
      </c>
      <c r="D195">
        <v>3038480.515478597</v>
      </c>
      <c r="E195">
        <v>3383138.788679977</v>
      </c>
      <c r="F195">
        <v>554091.5734300492</v>
      </c>
      <c r="G195">
        <v>2252462.655283652</v>
      </c>
    </row>
    <row r="196" spans="1:7">
      <c r="A196">
        <v>194</v>
      </c>
      <c r="B196">
        <v>10702164.63101325</v>
      </c>
      <c r="C196">
        <v>1476380.267855275</v>
      </c>
      <c r="D196">
        <v>3037834.288223432</v>
      </c>
      <c r="E196">
        <v>3383138.788679977</v>
      </c>
      <c r="F196">
        <v>552912.7720925511</v>
      </c>
      <c r="G196">
        <v>2251898.514162015</v>
      </c>
    </row>
    <row r="197" spans="1:7">
      <c r="A197">
        <v>195</v>
      </c>
      <c r="B197">
        <v>10701494.70938427</v>
      </c>
      <c r="C197">
        <v>1480781.617155284</v>
      </c>
      <c r="D197">
        <v>3035797.349083919</v>
      </c>
      <c r="E197">
        <v>3383138.788679977</v>
      </c>
      <c r="F197">
        <v>550730.3848065399</v>
      </c>
      <c r="G197">
        <v>2251046.569658553</v>
      </c>
    </row>
    <row r="198" spans="1:7">
      <c r="A198">
        <v>196</v>
      </c>
      <c r="B198">
        <v>10701618.22106444</v>
      </c>
      <c r="C198">
        <v>1481042.453527354</v>
      </c>
      <c r="D198">
        <v>3035676.507582848</v>
      </c>
      <c r="E198">
        <v>3383138.788679977</v>
      </c>
      <c r="F198">
        <v>550719.3391002461</v>
      </c>
      <c r="G198">
        <v>2251041.132174012</v>
      </c>
    </row>
    <row r="199" spans="1:7">
      <c r="A199">
        <v>197</v>
      </c>
      <c r="B199">
        <v>10700948.24711833</v>
      </c>
      <c r="C199">
        <v>1485704.245634028</v>
      </c>
      <c r="D199">
        <v>3033804.626114628</v>
      </c>
      <c r="E199">
        <v>3383138.788679977</v>
      </c>
      <c r="F199">
        <v>548230.953148141</v>
      </c>
      <c r="G199">
        <v>2250069.63354156</v>
      </c>
    </row>
    <row r="200" spans="1:7">
      <c r="A200">
        <v>198</v>
      </c>
      <c r="B200">
        <v>10701013.50142808</v>
      </c>
      <c r="C200">
        <v>1487763.852552085</v>
      </c>
      <c r="D200">
        <v>3032956.330166609</v>
      </c>
      <c r="E200">
        <v>3383138.788679977</v>
      </c>
      <c r="F200">
        <v>547399.5517727806</v>
      </c>
      <c r="G200">
        <v>2249754.978256626</v>
      </c>
    </row>
    <row r="201" spans="1:7">
      <c r="A201">
        <v>199</v>
      </c>
      <c r="B201">
        <v>10699534.67413078</v>
      </c>
      <c r="C201">
        <v>1490056.449782879</v>
      </c>
      <c r="D201">
        <v>3031558.653857925</v>
      </c>
      <c r="E201">
        <v>3383138.788679977</v>
      </c>
      <c r="F201">
        <v>545802.6254242393</v>
      </c>
      <c r="G201">
        <v>2248978.156385761</v>
      </c>
    </row>
    <row r="202" spans="1:7">
      <c r="A202">
        <v>200</v>
      </c>
      <c r="B202">
        <v>10699399.45341389</v>
      </c>
      <c r="C202">
        <v>1498237.102277739</v>
      </c>
      <c r="D202">
        <v>3028259.074634644</v>
      </c>
      <c r="E202">
        <v>3383138.788679977</v>
      </c>
      <c r="F202">
        <v>542148.6675317085</v>
      </c>
      <c r="G202">
        <v>2247615.820289819</v>
      </c>
    </row>
    <row r="203" spans="1:7">
      <c r="A203">
        <v>201</v>
      </c>
      <c r="B203">
        <v>10699526.69769293</v>
      </c>
      <c r="C203">
        <v>1498916.670802397</v>
      </c>
      <c r="D203">
        <v>3028079.29835192</v>
      </c>
      <c r="E203">
        <v>3383138.788679977</v>
      </c>
      <c r="F203">
        <v>541873.6233325837</v>
      </c>
      <c r="G203">
        <v>2247518.316526058</v>
      </c>
    </row>
    <row r="204" spans="1:7">
      <c r="A204">
        <v>202</v>
      </c>
      <c r="B204">
        <v>10699006.94600075</v>
      </c>
      <c r="C204">
        <v>1501826.608047479</v>
      </c>
      <c r="D204">
        <v>3026827.439180707</v>
      </c>
      <c r="E204">
        <v>3383138.788679977</v>
      </c>
      <c r="F204">
        <v>540328.5883758807</v>
      </c>
      <c r="G204">
        <v>2246885.52171671</v>
      </c>
    </row>
    <row r="205" spans="1:7">
      <c r="A205">
        <v>203</v>
      </c>
      <c r="B205">
        <v>10699083.24092858</v>
      </c>
      <c r="C205">
        <v>1501579.978984383</v>
      </c>
      <c r="D205">
        <v>3026786.471176516</v>
      </c>
      <c r="E205">
        <v>3383138.788679977</v>
      </c>
      <c r="F205">
        <v>540580.8862660957</v>
      </c>
      <c r="G205">
        <v>2246997.115821607</v>
      </c>
    </row>
    <row r="206" spans="1:7">
      <c r="A206">
        <v>204</v>
      </c>
      <c r="B206">
        <v>10698024.01471144</v>
      </c>
      <c r="C206">
        <v>1506851.231196339</v>
      </c>
      <c r="D206">
        <v>3024438.091099308</v>
      </c>
      <c r="E206">
        <v>3383138.788679977</v>
      </c>
      <c r="F206">
        <v>537774.7104628758</v>
      </c>
      <c r="G206">
        <v>2245821.193272936</v>
      </c>
    </row>
    <row r="207" spans="1:7">
      <c r="A207">
        <v>205</v>
      </c>
      <c r="B207">
        <v>10697283.95234413</v>
      </c>
      <c r="C207">
        <v>1511823.191937303</v>
      </c>
      <c r="D207">
        <v>3022271.574321763</v>
      </c>
      <c r="E207">
        <v>3383138.788679977</v>
      </c>
      <c r="F207">
        <v>535271.4619847565</v>
      </c>
      <c r="G207">
        <v>2244778.935420334</v>
      </c>
    </row>
    <row r="208" spans="1:7">
      <c r="A208">
        <v>206</v>
      </c>
      <c r="B208">
        <v>10696553.68319104</v>
      </c>
      <c r="C208">
        <v>1517552.311907983</v>
      </c>
      <c r="D208">
        <v>3019745.494697578</v>
      </c>
      <c r="E208">
        <v>3383138.788679977</v>
      </c>
      <c r="F208">
        <v>532477.5465891665</v>
      </c>
      <c r="G208">
        <v>2243639.541316333</v>
      </c>
    </row>
    <row r="209" spans="1:7">
      <c r="A209">
        <v>207</v>
      </c>
      <c r="B209">
        <v>10695842.77214792</v>
      </c>
      <c r="C209">
        <v>1523249.169288654</v>
      </c>
      <c r="D209">
        <v>3017346.092872519</v>
      </c>
      <c r="E209">
        <v>3383138.788679977</v>
      </c>
      <c r="F209">
        <v>529648.4886177095</v>
      </c>
      <c r="G209">
        <v>2242460.232689057</v>
      </c>
    </row>
    <row r="210" spans="1:7">
      <c r="A210">
        <v>208</v>
      </c>
      <c r="B210">
        <v>10695272.03323448</v>
      </c>
      <c r="C210">
        <v>1526098.592678424</v>
      </c>
      <c r="D210">
        <v>3016032.298319865</v>
      </c>
      <c r="E210">
        <v>3383138.788679977</v>
      </c>
      <c r="F210">
        <v>528183.0121020628</v>
      </c>
      <c r="G210">
        <v>2241819.341454147</v>
      </c>
    </row>
    <row r="211" spans="1:7">
      <c r="A211">
        <v>209</v>
      </c>
      <c r="B211">
        <v>10694850.46854644</v>
      </c>
      <c r="C211">
        <v>1521364.438748888</v>
      </c>
      <c r="D211">
        <v>3017731.339697361</v>
      </c>
      <c r="E211">
        <v>3383138.788679977</v>
      </c>
      <c r="F211">
        <v>530116.9098946706</v>
      </c>
      <c r="G211">
        <v>2242498.99152554</v>
      </c>
    </row>
    <row r="212" spans="1:7">
      <c r="A212">
        <v>210</v>
      </c>
      <c r="B212">
        <v>10694883.58218887</v>
      </c>
      <c r="C212">
        <v>1518866.207573589</v>
      </c>
      <c r="D212">
        <v>3018800.172048145</v>
      </c>
      <c r="E212">
        <v>3383138.788679977</v>
      </c>
      <c r="F212">
        <v>531160.3476758953</v>
      </c>
      <c r="G212">
        <v>2242918.066211266</v>
      </c>
    </row>
    <row r="213" spans="1:7">
      <c r="A213">
        <v>211</v>
      </c>
      <c r="B213">
        <v>10694532.60336351</v>
      </c>
      <c r="C213">
        <v>1519069.695099304</v>
      </c>
      <c r="D213">
        <v>3018558.308607758</v>
      </c>
      <c r="E213">
        <v>3383138.788679977</v>
      </c>
      <c r="F213">
        <v>531011.8711659828</v>
      </c>
      <c r="G213">
        <v>2242753.939810487</v>
      </c>
    </row>
    <row r="214" spans="1:7">
      <c r="A214">
        <v>212</v>
      </c>
      <c r="B214">
        <v>10694561.31974713</v>
      </c>
      <c r="C214">
        <v>1518508.175696252</v>
      </c>
      <c r="D214">
        <v>3018891.704023071</v>
      </c>
      <c r="E214">
        <v>3383138.788679977</v>
      </c>
      <c r="F214">
        <v>531221.6570133176</v>
      </c>
      <c r="G214">
        <v>2242800.994334513</v>
      </c>
    </row>
    <row r="215" spans="1:7">
      <c r="A215">
        <v>213</v>
      </c>
      <c r="B215">
        <v>10693889.19034282</v>
      </c>
      <c r="C215">
        <v>1524429.70048296</v>
      </c>
      <c r="D215">
        <v>3016091.766041923</v>
      </c>
      <c r="E215">
        <v>3383138.788679977</v>
      </c>
      <c r="F215">
        <v>528540.9584687571</v>
      </c>
      <c r="G215">
        <v>2241687.976669202</v>
      </c>
    </row>
    <row r="216" spans="1:7">
      <c r="A216">
        <v>214</v>
      </c>
      <c r="B216">
        <v>10693743.891922</v>
      </c>
      <c r="C216">
        <v>1524930.598710033</v>
      </c>
      <c r="D216">
        <v>3015890.955052302</v>
      </c>
      <c r="E216">
        <v>3383138.788679977</v>
      </c>
      <c r="F216">
        <v>528278.2485210133</v>
      </c>
      <c r="G216">
        <v>2241505.300958678</v>
      </c>
    </row>
    <row r="217" spans="1:7">
      <c r="A217">
        <v>215</v>
      </c>
      <c r="B217">
        <v>10693805.1447616</v>
      </c>
      <c r="C217">
        <v>1526200.970578119</v>
      </c>
      <c r="D217">
        <v>3015396.490494654</v>
      </c>
      <c r="E217">
        <v>3383138.788679977</v>
      </c>
      <c r="F217">
        <v>527765.5747073522</v>
      </c>
      <c r="G217">
        <v>2241303.320301493</v>
      </c>
    </row>
    <row r="218" spans="1:7">
      <c r="A218">
        <v>216</v>
      </c>
      <c r="B218">
        <v>10693709.26626644</v>
      </c>
      <c r="C218">
        <v>1524789.977361577</v>
      </c>
      <c r="D218">
        <v>3015720.251056542</v>
      </c>
      <c r="E218">
        <v>3383138.788679977</v>
      </c>
      <c r="F218">
        <v>528531.8535305817</v>
      </c>
      <c r="G218">
        <v>2241528.395637763</v>
      </c>
    </row>
    <row r="219" spans="1:7">
      <c r="A219">
        <v>217</v>
      </c>
      <c r="B219">
        <v>10693744.94647958</v>
      </c>
      <c r="C219">
        <v>1522536.926944384</v>
      </c>
      <c r="D219">
        <v>3016669.85264632</v>
      </c>
      <c r="E219">
        <v>3383138.788679977</v>
      </c>
      <c r="F219">
        <v>529495.5585391652</v>
      </c>
      <c r="G219">
        <v>2241903.819669736</v>
      </c>
    </row>
    <row r="220" spans="1:7">
      <c r="A220">
        <v>218</v>
      </c>
      <c r="B220">
        <v>10693285.69572864</v>
      </c>
      <c r="C220">
        <v>1531853.550171128</v>
      </c>
      <c r="D220">
        <v>3012795.073284581</v>
      </c>
      <c r="E220">
        <v>3383138.788679977</v>
      </c>
      <c r="F220">
        <v>525265.7653128738</v>
      </c>
      <c r="G220">
        <v>2240232.518280078</v>
      </c>
    </row>
    <row r="221" spans="1:7">
      <c r="A221">
        <v>219</v>
      </c>
      <c r="B221">
        <v>10693036.65808138</v>
      </c>
      <c r="C221">
        <v>1535051.429789967</v>
      </c>
      <c r="D221">
        <v>3011505.391053365</v>
      </c>
      <c r="E221">
        <v>3383138.788679977</v>
      </c>
      <c r="F221">
        <v>523762.080193199</v>
      </c>
      <c r="G221">
        <v>2239578.968364874</v>
      </c>
    </row>
    <row r="222" spans="1:7">
      <c r="A222">
        <v>220</v>
      </c>
      <c r="B222">
        <v>10692979.0582403</v>
      </c>
      <c r="C222">
        <v>1531125.783085213</v>
      </c>
      <c r="D222">
        <v>3013002.859750695</v>
      </c>
      <c r="E222">
        <v>3383138.788679977</v>
      </c>
      <c r="F222">
        <v>525487.8026344095</v>
      </c>
      <c r="G222">
        <v>2240223.824090003</v>
      </c>
    </row>
    <row r="223" spans="1:7">
      <c r="A223">
        <v>221</v>
      </c>
      <c r="B223">
        <v>10692710.91916407</v>
      </c>
      <c r="C223">
        <v>1530561.367059603</v>
      </c>
      <c r="D223">
        <v>3013230.698828161</v>
      </c>
      <c r="E223">
        <v>3383138.788679977</v>
      </c>
      <c r="F223">
        <v>525565.1503624102</v>
      </c>
      <c r="G223">
        <v>2240214.914233915</v>
      </c>
    </row>
    <row r="224" spans="1:7">
      <c r="A224">
        <v>222</v>
      </c>
      <c r="B224">
        <v>10692811.3400778</v>
      </c>
      <c r="C224">
        <v>1530141.553713684</v>
      </c>
      <c r="D224">
        <v>3013544.809992612</v>
      </c>
      <c r="E224">
        <v>3383138.788679977</v>
      </c>
      <c r="F224">
        <v>525720.8215812518</v>
      </c>
      <c r="G224">
        <v>2240265.366110274</v>
      </c>
    </row>
    <row r="225" spans="1:7">
      <c r="A225">
        <v>223</v>
      </c>
      <c r="B225">
        <v>10692598.80913508</v>
      </c>
      <c r="C225">
        <v>1530057.491353451</v>
      </c>
      <c r="D225">
        <v>3013135.383551843</v>
      </c>
      <c r="E225">
        <v>3383138.788679977</v>
      </c>
      <c r="F225">
        <v>525937.0557467735</v>
      </c>
      <c r="G225">
        <v>2240330.089803036</v>
      </c>
    </row>
    <row r="226" spans="1:7">
      <c r="A226">
        <v>224</v>
      </c>
      <c r="B226">
        <v>10692591.28040203</v>
      </c>
      <c r="C226">
        <v>1530601.874011528</v>
      </c>
      <c r="D226">
        <v>3012963.864942627</v>
      </c>
      <c r="E226">
        <v>3383138.788679977</v>
      </c>
      <c r="F226">
        <v>525667.140977412</v>
      </c>
      <c r="G226">
        <v>2240219.611790483</v>
      </c>
    </row>
    <row r="227" spans="1:7">
      <c r="A227">
        <v>225</v>
      </c>
      <c r="B227">
        <v>10692314.7790482</v>
      </c>
      <c r="C227">
        <v>1532680.831780845</v>
      </c>
      <c r="D227">
        <v>3012023.549688851</v>
      </c>
      <c r="E227">
        <v>3383138.788679977</v>
      </c>
      <c r="F227">
        <v>524710.4918923002</v>
      </c>
      <c r="G227">
        <v>2239761.117006231</v>
      </c>
    </row>
    <row r="228" spans="1:7">
      <c r="A228">
        <v>226</v>
      </c>
      <c r="B228">
        <v>10692249.89927171</v>
      </c>
      <c r="C228">
        <v>1532488.236590801</v>
      </c>
      <c r="D228">
        <v>3012024.556481638</v>
      </c>
      <c r="E228">
        <v>3383138.788679977</v>
      </c>
      <c r="F228">
        <v>524854.6646300474</v>
      </c>
      <c r="G228">
        <v>2239743.652889248</v>
      </c>
    </row>
    <row r="229" spans="1:7">
      <c r="A229">
        <v>227</v>
      </c>
      <c r="B229">
        <v>10692264.3072848</v>
      </c>
      <c r="C229">
        <v>1531732.741379588</v>
      </c>
      <c r="D229">
        <v>3012296.053960245</v>
      </c>
      <c r="E229">
        <v>3383138.788679977</v>
      </c>
      <c r="F229">
        <v>525216.5075512107</v>
      </c>
      <c r="G229">
        <v>2239880.215713781</v>
      </c>
    </row>
    <row r="230" spans="1:7">
      <c r="A230">
        <v>228</v>
      </c>
      <c r="B230">
        <v>10692060.79540267</v>
      </c>
      <c r="C230">
        <v>1533346.648219508</v>
      </c>
      <c r="D230">
        <v>3011427.705992361</v>
      </c>
      <c r="E230">
        <v>3383138.788679977</v>
      </c>
      <c r="F230">
        <v>524568.5238093431</v>
      </c>
      <c r="G230">
        <v>2239579.128701477</v>
      </c>
    </row>
    <row r="231" spans="1:7">
      <c r="A231">
        <v>229</v>
      </c>
      <c r="B231">
        <v>10691976.05442629</v>
      </c>
      <c r="C231">
        <v>1541669.001943537</v>
      </c>
      <c r="D231">
        <v>3008056.894886122</v>
      </c>
      <c r="E231">
        <v>3383138.788679977</v>
      </c>
      <c r="F231">
        <v>520944.0290769787</v>
      </c>
      <c r="G231">
        <v>2238167.339839673</v>
      </c>
    </row>
    <row r="232" spans="1:7">
      <c r="A232">
        <v>230</v>
      </c>
      <c r="B232">
        <v>10692094.93407976</v>
      </c>
      <c r="C232">
        <v>1544223.034307419</v>
      </c>
      <c r="D232">
        <v>3007024.643784084</v>
      </c>
      <c r="E232">
        <v>3383138.788679977</v>
      </c>
      <c r="F232">
        <v>519935.1223023225</v>
      </c>
      <c r="G232">
        <v>2237773.345005959</v>
      </c>
    </row>
    <row r="233" spans="1:7">
      <c r="A233">
        <v>231</v>
      </c>
      <c r="B233">
        <v>10691893.31488957</v>
      </c>
      <c r="C233">
        <v>1545537.267257578</v>
      </c>
      <c r="D233">
        <v>3006385.953096932</v>
      </c>
      <c r="E233">
        <v>3383138.788679977</v>
      </c>
      <c r="F233">
        <v>519262.4487351179</v>
      </c>
      <c r="G233">
        <v>2237568.857119966</v>
      </c>
    </row>
    <row r="234" spans="1:7">
      <c r="A234">
        <v>232</v>
      </c>
      <c r="B234">
        <v>10691951.58226403</v>
      </c>
      <c r="C234">
        <v>1545145.199456363</v>
      </c>
      <c r="D234">
        <v>3006599.310756972</v>
      </c>
      <c r="E234">
        <v>3383138.788679977</v>
      </c>
      <c r="F234">
        <v>519455.9295367625</v>
      </c>
      <c r="G234">
        <v>2237612.35383396</v>
      </c>
    </row>
    <row r="235" spans="1:7">
      <c r="A235">
        <v>233</v>
      </c>
      <c r="B235">
        <v>10691719.32715049</v>
      </c>
      <c r="C235">
        <v>1545597.635166784</v>
      </c>
      <c r="D235">
        <v>3006368.220464056</v>
      </c>
      <c r="E235">
        <v>3383138.788679977</v>
      </c>
      <c r="F235">
        <v>519123.747732331</v>
      </c>
      <c r="G235">
        <v>2237490.93510734</v>
      </c>
    </row>
    <row r="236" spans="1:7">
      <c r="A236">
        <v>234</v>
      </c>
      <c r="B236">
        <v>10691837.38843056</v>
      </c>
      <c r="C236">
        <v>1543334.18150341</v>
      </c>
      <c r="D236">
        <v>3007277.649558395</v>
      </c>
      <c r="E236">
        <v>3383138.788679977</v>
      </c>
      <c r="F236">
        <v>520221.7045820546</v>
      </c>
      <c r="G236">
        <v>2237865.064106721</v>
      </c>
    </row>
    <row r="237" spans="1:7">
      <c r="A237">
        <v>235</v>
      </c>
      <c r="B237">
        <v>10691774.35354233</v>
      </c>
      <c r="C237">
        <v>1545877.410691187</v>
      </c>
      <c r="D237">
        <v>3006160.533150828</v>
      </c>
      <c r="E237">
        <v>3383138.788679977</v>
      </c>
      <c r="F237">
        <v>519137.9490396044</v>
      </c>
      <c r="G237">
        <v>2237459.671980737</v>
      </c>
    </row>
    <row r="238" spans="1:7">
      <c r="A238">
        <v>236</v>
      </c>
      <c r="B238">
        <v>10691749.40838434</v>
      </c>
      <c r="C238">
        <v>1549162.038078379</v>
      </c>
      <c r="D238">
        <v>3004994.421518845</v>
      </c>
      <c r="E238">
        <v>3383138.788679977</v>
      </c>
      <c r="F238">
        <v>517568.9166510261</v>
      </c>
      <c r="G238">
        <v>2236885.243456111</v>
      </c>
    </row>
    <row r="239" spans="1:7">
      <c r="A239">
        <v>237</v>
      </c>
      <c r="B239">
        <v>10691765.99542893</v>
      </c>
      <c r="C239">
        <v>1543900.225442867</v>
      </c>
      <c r="D239">
        <v>3007110.545022693</v>
      </c>
      <c r="E239">
        <v>3383138.788679977</v>
      </c>
      <c r="F239">
        <v>519848.3555272149</v>
      </c>
      <c r="G239">
        <v>2237768.080756182</v>
      </c>
    </row>
    <row r="240" spans="1:7">
      <c r="A240">
        <v>238</v>
      </c>
      <c r="B240">
        <v>10691834.83777501</v>
      </c>
      <c r="C240">
        <v>1541509.585794243</v>
      </c>
      <c r="D240">
        <v>3007881.323142585</v>
      </c>
      <c r="E240">
        <v>3383138.788679977</v>
      </c>
      <c r="F240">
        <v>521060.2841217191</v>
      </c>
      <c r="G240">
        <v>2238244.856036482</v>
      </c>
    </row>
    <row r="241" spans="1:7">
      <c r="A241">
        <v>239</v>
      </c>
      <c r="B241">
        <v>10691642.01685038</v>
      </c>
      <c r="C241">
        <v>1541960.073965542</v>
      </c>
      <c r="D241">
        <v>3007804.139881514</v>
      </c>
      <c r="E241">
        <v>3383138.788679977</v>
      </c>
      <c r="F241">
        <v>520669.6915500829</v>
      </c>
      <c r="G241">
        <v>2238069.322773266</v>
      </c>
    </row>
    <row r="242" spans="1:7">
      <c r="A242">
        <v>240</v>
      </c>
      <c r="B242">
        <v>10691741.13377422</v>
      </c>
      <c r="C242">
        <v>1546271.943886994</v>
      </c>
      <c r="D242">
        <v>3006320.595386023</v>
      </c>
      <c r="E242">
        <v>3383138.788679977</v>
      </c>
      <c r="F242">
        <v>518723.8438210693</v>
      </c>
      <c r="G242">
        <v>2237285.962000155</v>
      </c>
    </row>
    <row r="243" spans="1:7">
      <c r="A243">
        <v>241</v>
      </c>
      <c r="B243">
        <v>10691723.69475188</v>
      </c>
      <c r="C243">
        <v>1541833.906759072</v>
      </c>
      <c r="D243">
        <v>3007729.372981571</v>
      </c>
      <c r="E243">
        <v>3383138.788679977</v>
      </c>
      <c r="F243">
        <v>520878.2675489305</v>
      </c>
      <c r="G243">
        <v>2238143.358782327</v>
      </c>
    </row>
    <row r="244" spans="1:7">
      <c r="A244">
        <v>242</v>
      </c>
      <c r="B244">
        <v>10691701.56420203</v>
      </c>
      <c r="C244">
        <v>1543820.700148487</v>
      </c>
      <c r="D244">
        <v>3007070.887600828</v>
      </c>
      <c r="E244">
        <v>3383138.788679977</v>
      </c>
      <c r="F244">
        <v>519894.4504802804</v>
      </c>
      <c r="G244">
        <v>2237776.737292453</v>
      </c>
    </row>
    <row r="245" spans="1:7">
      <c r="A245">
        <v>243</v>
      </c>
      <c r="B245">
        <v>10691698.41076753</v>
      </c>
      <c r="C245">
        <v>1542447.20337617</v>
      </c>
      <c r="D245">
        <v>3007671.656333833</v>
      </c>
      <c r="E245">
        <v>3383138.788679977</v>
      </c>
      <c r="F245">
        <v>520456.9707164876</v>
      </c>
      <c r="G245">
        <v>2237983.791661067</v>
      </c>
    </row>
    <row r="246" spans="1:7">
      <c r="A246">
        <v>244</v>
      </c>
      <c r="B246">
        <v>10691908.88380682</v>
      </c>
      <c r="C246">
        <v>1540470.54765074</v>
      </c>
      <c r="D246">
        <v>3008478.760602496</v>
      </c>
      <c r="E246">
        <v>3383138.788679977</v>
      </c>
      <c r="F246">
        <v>521406.4864777804</v>
      </c>
      <c r="G246">
        <v>2238414.300395827</v>
      </c>
    </row>
    <row r="247" spans="1:7">
      <c r="A247">
        <v>245</v>
      </c>
      <c r="B247">
        <v>10691689.75078168</v>
      </c>
      <c r="C247">
        <v>1543282.720298829</v>
      </c>
      <c r="D247">
        <v>3007305.138017181</v>
      </c>
      <c r="E247">
        <v>3383138.788679977</v>
      </c>
      <c r="F247">
        <v>520124.1978320797</v>
      </c>
      <c r="G247">
        <v>2237838.905953616</v>
      </c>
    </row>
    <row r="248" spans="1:7">
      <c r="A248">
        <v>246</v>
      </c>
      <c r="B248">
        <v>10691810.86781569</v>
      </c>
      <c r="C248">
        <v>1546736.656671659</v>
      </c>
      <c r="D248">
        <v>3006100.240040648</v>
      </c>
      <c r="E248">
        <v>3383138.788679977</v>
      </c>
      <c r="F248">
        <v>518531.3192061675</v>
      </c>
      <c r="G248">
        <v>2237303.863217236</v>
      </c>
    </row>
    <row r="249" spans="1:7">
      <c r="A249">
        <v>247</v>
      </c>
      <c r="B249">
        <v>10691701.55637103</v>
      </c>
      <c r="C249">
        <v>1542230.408614441</v>
      </c>
      <c r="D249">
        <v>3007756.730674494</v>
      </c>
      <c r="E249">
        <v>3383138.788679977</v>
      </c>
      <c r="F249">
        <v>520546.8059370087</v>
      </c>
      <c r="G249">
        <v>2238028.82246511</v>
      </c>
    </row>
    <row r="250" spans="1:7">
      <c r="A250">
        <v>248</v>
      </c>
      <c r="B250">
        <v>10691717.48740101</v>
      </c>
      <c r="C250">
        <v>1534775.016108793</v>
      </c>
      <c r="D250">
        <v>3010846.303534816</v>
      </c>
      <c r="E250">
        <v>3383138.788679977</v>
      </c>
      <c r="F250">
        <v>523687.6986292999</v>
      </c>
      <c r="G250">
        <v>2239269.680448128</v>
      </c>
    </row>
    <row r="251" spans="1:7">
      <c r="A251">
        <v>249</v>
      </c>
      <c r="B251">
        <v>10691690.28856612</v>
      </c>
      <c r="C251">
        <v>1546017.356819818</v>
      </c>
      <c r="D251">
        <v>3006207.643665082</v>
      </c>
      <c r="E251">
        <v>3383138.788679977</v>
      </c>
      <c r="F251">
        <v>518915.9124740328</v>
      </c>
      <c r="G251">
        <v>2237410.58692721</v>
      </c>
    </row>
    <row r="252" spans="1:7">
      <c r="A252">
        <v>250</v>
      </c>
      <c r="B252">
        <v>10691621.23160335</v>
      </c>
      <c r="C252">
        <v>1539317.696897746</v>
      </c>
      <c r="D252">
        <v>3008696.153702015</v>
      </c>
      <c r="E252">
        <v>3383138.788679977</v>
      </c>
      <c r="F252">
        <v>521965.1553539847</v>
      </c>
      <c r="G252">
        <v>2238503.436969629</v>
      </c>
    </row>
    <row r="253" spans="1:7">
      <c r="A253">
        <v>251</v>
      </c>
      <c r="B253">
        <v>10691651.33021994</v>
      </c>
      <c r="C253">
        <v>1536903.11728424</v>
      </c>
      <c r="D253">
        <v>3009723.953945116</v>
      </c>
      <c r="E253">
        <v>3383138.788679977</v>
      </c>
      <c r="F253">
        <v>523011.143500452</v>
      </c>
      <c r="G253">
        <v>2238874.326810159</v>
      </c>
    </row>
    <row r="254" spans="1:7">
      <c r="A254">
        <v>252</v>
      </c>
      <c r="B254">
        <v>10691602.25549923</v>
      </c>
      <c r="C254">
        <v>1538912.960675347</v>
      </c>
      <c r="D254">
        <v>3008876.609281575</v>
      </c>
      <c r="E254">
        <v>3383138.788679977</v>
      </c>
      <c r="F254">
        <v>522127.5646838235</v>
      </c>
      <c r="G254">
        <v>2238546.332178506</v>
      </c>
    </row>
    <row r="255" spans="1:7">
      <c r="A255">
        <v>253</v>
      </c>
      <c r="B255">
        <v>10691655.64875304</v>
      </c>
      <c r="C255">
        <v>1538226.827249375</v>
      </c>
      <c r="D255">
        <v>3009173.532193451</v>
      </c>
      <c r="E255">
        <v>3383138.788679977</v>
      </c>
      <c r="F255">
        <v>522454.9872994911</v>
      </c>
      <c r="G255">
        <v>2238661.513330746</v>
      </c>
    </row>
    <row r="256" spans="1:7">
      <c r="A256">
        <v>254</v>
      </c>
      <c r="B256">
        <v>10691616.10768612</v>
      </c>
      <c r="C256">
        <v>1539083.315200332</v>
      </c>
      <c r="D256">
        <v>3008832.387975832</v>
      </c>
      <c r="E256">
        <v>3383138.788679977</v>
      </c>
      <c r="F256">
        <v>522053.4946790278</v>
      </c>
      <c r="G256">
        <v>2238508.121150946</v>
      </c>
    </row>
    <row r="257" spans="1:7">
      <c r="A257">
        <v>255</v>
      </c>
      <c r="B257">
        <v>10691622.64631011</v>
      </c>
      <c r="C257">
        <v>1537101.00055911</v>
      </c>
      <c r="D257">
        <v>3009555.21900201</v>
      </c>
      <c r="E257">
        <v>3383138.788679977</v>
      </c>
      <c r="F257">
        <v>522966.0378079345</v>
      </c>
      <c r="G257">
        <v>2238861.600261077</v>
      </c>
    </row>
    <row r="258" spans="1:7">
      <c r="A258">
        <v>256</v>
      </c>
      <c r="B258">
        <v>10691646.28971225</v>
      </c>
      <c r="C258">
        <v>1537599.587862778</v>
      </c>
      <c r="D258">
        <v>3009399.71801766</v>
      </c>
      <c r="E258">
        <v>3383138.788679977</v>
      </c>
      <c r="F258">
        <v>522730.9074805066</v>
      </c>
      <c r="G258">
        <v>2238777.287671329</v>
      </c>
    </row>
    <row r="259" spans="1:7">
      <c r="A259">
        <v>257</v>
      </c>
      <c r="B259">
        <v>10691632.2123742</v>
      </c>
      <c r="C259">
        <v>1537461.501742651</v>
      </c>
      <c r="D259">
        <v>3009445.905307947</v>
      </c>
      <c r="E259">
        <v>3383138.788679977</v>
      </c>
      <c r="F259">
        <v>522771.4091185855</v>
      </c>
      <c r="G259">
        <v>2238814.607525038</v>
      </c>
    </row>
    <row r="260" spans="1:7">
      <c r="A260">
        <v>258</v>
      </c>
      <c r="B260">
        <v>10691626.93289839</v>
      </c>
      <c r="C260">
        <v>1538589.133929969</v>
      </c>
      <c r="D260">
        <v>3008989.486985872</v>
      </c>
      <c r="E260">
        <v>3383138.788679977</v>
      </c>
      <c r="F260">
        <v>522286.9630300844</v>
      </c>
      <c r="G260">
        <v>2238622.560272486</v>
      </c>
    </row>
    <row r="261" spans="1:7">
      <c r="A261">
        <v>259</v>
      </c>
      <c r="B261">
        <v>10691608.08408434</v>
      </c>
      <c r="C261">
        <v>1541563.243756935</v>
      </c>
      <c r="D261">
        <v>3007946.530965974</v>
      </c>
      <c r="E261">
        <v>3383138.788679977</v>
      </c>
      <c r="F261">
        <v>520886.2790444801</v>
      </c>
      <c r="G261">
        <v>2238073.241636977</v>
      </c>
    </row>
    <row r="262" spans="1:7">
      <c r="A262">
        <v>260</v>
      </c>
      <c r="B262">
        <v>10691627.46001088</v>
      </c>
      <c r="C262">
        <v>1537420.471782935</v>
      </c>
      <c r="D262">
        <v>3009507.386180594</v>
      </c>
      <c r="E262">
        <v>3383138.788679977</v>
      </c>
      <c r="F262">
        <v>522764.9278849068</v>
      </c>
      <c r="G262">
        <v>2238795.885482464</v>
      </c>
    </row>
    <row r="263" spans="1:7">
      <c r="A263">
        <v>261</v>
      </c>
      <c r="B263">
        <v>10691580.41461981</v>
      </c>
      <c r="C263">
        <v>1537128.302056304</v>
      </c>
      <c r="D263">
        <v>3009627.96327891</v>
      </c>
      <c r="E263">
        <v>3383138.788679977</v>
      </c>
      <c r="F263">
        <v>522852.1023584284</v>
      </c>
      <c r="G263">
        <v>2238833.258246189</v>
      </c>
    </row>
    <row r="264" spans="1:7">
      <c r="A264">
        <v>262</v>
      </c>
      <c r="B264">
        <v>10691578.58325874</v>
      </c>
      <c r="C264">
        <v>1537759.053377567</v>
      </c>
      <c r="D264">
        <v>3009317.226079269</v>
      </c>
      <c r="E264">
        <v>3383138.788679977</v>
      </c>
      <c r="F264">
        <v>522628.6483823937</v>
      </c>
      <c r="G264">
        <v>2238734.866739538</v>
      </c>
    </row>
    <row r="265" spans="1:7">
      <c r="A265">
        <v>263</v>
      </c>
      <c r="B265">
        <v>10691632.46337987</v>
      </c>
      <c r="C265">
        <v>1540138.225747566</v>
      </c>
      <c r="D265">
        <v>3008355.094909116</v>
      </c>
      <c r="E265">
        <v>3383138.788679977</v>
      </c>
      <c r="F265">
        <v>521652.3492696169</v>
      </c>
      <c r="G265">
        <v>2238348.004773588</v>
      </c>
    </row>
    <row r="266" spans="1:7">
      <c r="A266">
        <v>264</v>
      </c>
      <c r="B266">
        <v>10691579.55006498</v>
      </c>
      <c r="C266">
        <v>1537612.670150215</v>
      </c>
      <c r="D266">
        <v>3009315.983534945</v>
      </c>
      <c r="E266">
        <v>3383138.788679977</v>
      </c>
      <c r="F266">
        <v>522738.9424081538</v>
      </c>
      <c r="G266">
        <v>2238773.165291693</v>
      </c>
    </row>
    <row r="267" spans="1:7">
      <c r="A267">
        <v>265</v>
      </c>
      <c r="B267">
        <v>10691601.93595568</v>
      </c>
      <c r="C267">
        <v>1537725.997810496</v>
      </c>
      <c r="D267">
        <v>3009248.663721428</v>
      </c>
      <c r="E267">
        <v>3383138.788679977</v>
      </c>
      <c r="F267">
        <v>522725.4004084485</v>
      </c>
      <c r="G267">
        <v>2238763.085335332</v>
      </c>
    </row>
    <row r="268" spans="1:7">
      <c r="A268">
        <v>266</v>
      </c>
      <c r="B268">
        <v>10691611.69117427</v>
      </c>
      <c r="C268">
        <v>1536376.211923083</v>
      </c>
      <c r="D268">
        <v>3009891.584719469</v>
      </c>
      <c r="E268">
        <v>3383138.788679977</v>
      </c>
      <c r="F268">
        <v>523242.3267003417</v>
      </c>
      <c r="G268">
        <v>2238962.779151401</v>
      </c>
    </row>
    <row r="269" spans="1:7">
      <c r="A269">
        <v>267</v>
      </c>
      <c r="B269">
        <v>10691553.15159281</v>
      </c>
      <c r="C269">
        <v>1541426.347123843</v>
      </c>
      <c r="D269">
        <v>3007882.550860022</v>
      </c>
      <c r="E269">
        <v>3383138.788679977</v>
      </c>
      <c r="F269">
        <v>520994.9586821441</v>
      </c>
      <c r="G269">
        <v>2238110.506246828</v>
      </c>
    </row>
    <row r="270" spans="1:7">
      <c r="A270">
        <v>268</v>
      </c>
      <c r="B270">
        <v>10691570.92897868</v>
      </c>
      <c r="C270">
        <v>1540911.156597575</v>
      </c>
      <c r="D270">
        <v>3008053.907375025</v>
      </c>
      <c r="E270">
        <v>3383138.788679977</v>
      </c>
      <c r="F270">
        <v>521269.0643611419</v>
      </c>
      <c r="G270">
        <v>2238198.011964963</v>
      </c>
    </row>
    <row r="271" spans="1:7">
      <c r="A271">
        <v>269</v>
      </c>
      <c r="B271">
        <v>10691537.20060856</v>
      </c>
      <c r="C271">
        <v>1544013.471896116</v>
      </c>
      <c r="D271">
        <v>3006884.995587071</v>
      </c>
      <c r="E271">
        <v>3383138.788679977</v>
      </c>
      <c r="F271">
        <v>519844.6326509403</v>
      </c>
      <c r="G271">
        <v>2237655.311794456</v>
      </c>
    </row>
    <row r="272" spans="1:7">
      <c r="A272">
        <v>270</v>
      </c>
      <c r="B272">
        <v>10691544.53305554</v>
      </c>
      <c r="C272">
        <v>1543120.770085497</v>
      </c>
      <c r="D272">
        <v>3007266.385246275</v>
      </c>
      <c r="E272">
        <v>3383138.788679977</v>
      </c>
      <c r="F272">
        <v>520227.9644288209</v>
      </c>
      <c r="G272">
        <v>2237790.624614974</v>
      </c>
    </row>
    <row r="273" spans="1:7">
      <c r="A273">
        <v>271</v>
      </c>
      <c r="B273">
        <v>10691560.3077394</v>
      </c>
      <c r="C273">
        <v>1544069.027963331</v>
      </c>
      <c r="D273">
        <v>3006920.605957603</v>
      </c>
      <c r="E273">
        <v>3383138.788679977</v>
      </c>
      <c r="F273">
        <v>519809.7527489734</v>
      </c>
      <c r="G273">
        <v>2237622.13238952</v>
      </c>
    </row>
    <row r="274" spans="1:7">
      <c r="A274">
        <v>272</v>
      </c>
      <c r="B274">
        <v>10691558.06845633</v>
      </c>
      <c r="C274">
        <v>1544441.366715162</v>
      </c>
      <c r="D274">
        <v>3006736.572262804</v>
      </c>
      <c r="E274">
        <v>3383138.788679977</v>
      </c>
      <c r="F274">
        <v>519652.8109169633</v>
      </c>
      <c r="G274">
        <v>2237588.52988142</v>
      </c>
    </row>
    <row r="275" spans="1:7">
      <c r="A275">
        <v>273</v>
      </c>
      <c r="B275">
        <v>10691511.98431768</v>
      </c>
      <c r="C275">
        <v>1543197.836045835</v>
      </c>
      <c r="D275">
        <v>3007174.851190793</v>
      </c>
      <c r="E275">
        <v>3383138.788679977</v>
      </c>
      <c r="F275">
        <v>520191.7293793281</v>
      </c>
      <c r="G275">
        <v>2237808.779021747</v>
      </c>
    </row>
    <row r="276" spans="1:7">
      <c r="A276">
        <v>274</v>
      </c>
      <c r="B276">
        <v>10691498.19124727</v>
      </c>
      <c r="C276">
        <v>1544707.956933334</v>
      </c>
      <c r="D276">
        <v>3006628.98739612</v>
      </c>
      <c r="E276">
        <v>3383138.788679977</v>
      </c>
      <c r="F276">
        <v>519481.8671957781</v>
      </c>
      <c r="G276">
        <v>2237540.591042062</v>
      </c>
    </row>
    <row r="277" spans="1:7">
      <c r="A277">
        <v>275</v>
      </c>
      <c r="B277">
        <v>10691527.46322393</v>
      </c>
      <c r="C277">
        <v>1545399.709110492</v>
      </c>
      <c r="D277">
        <v>3006394.894799353</v>
      </c>
      <c r="E277">
        <v>3383138.788679977</v>
      </c>
      <c r="F277">
        <v>519168.6794573123</v>
      </c>
      <c r="G277">
        <v>2237425.391176799</v>
      </c>
    </row>
    <row r="278" spans="1:7">
      <c r="A278">
        <v>276</v>
      </c>
      <c r="B278">
        <v>10691492.6376321</v>
      </c>
      <c r="C278">
        <v>1543895.350132925</v>
      </c>
      <c r="D278">
        <v>3006987.926502464</v>
      </c>
      <c r="E278">
        <v>3383138.788679977</v>
      </c>
      <c r="F278">
        <v>519810.6557241963</v>
      </c>
      <c r="G278">
        <v>2237659.916592536</v>
      </c>
    </row>
    <row r="279" spans="1:7">
      <c r="A279">
        <v>277</v>
      </c>
      <c r="B279">
        <v>10691516.60692628</v>
      </c>
      <c r="C279">
        <v>1542925.817293649</v>
      </c>
      <c r="D279">
        <v>3007410.262897208</v>
      </c>
      <c r="E279">
        <v>3383138.788679977</v>
      </c>
      <c r="F279">
        <v>520198.4338066504</v>
      </c>
      <c r="G279">
        <v>2237843.304248798</v>
      </c>
    </row>
    <row r="280" spans="1:7">
      <c r="A280">
        <v>278</v>
      </c>
      <c r="B280">
        <v>10691501.82248735</v>
      </c>
      <c r="C280">
        <v>1543996.462408422</v>
      </c>
      <c r="D280">
        <v>3006919.564352001</v>
      </c>
      <c r="E280">
        <v>3383138.788679977</v>
      </c>
      <c r="F280">
        <v>519779.6643344518</v>
      </c>
      <c r="G280">
        <v>2237667.342712499</v>
      </c>
    </row>
    <row r="281" spans="1:7">
      <c r="A281">
        <v>279</v>
      </c>
      <c r="B281">
        <v>10691579.77469667</v>
      </c>
      <c r="C281">
        <v>1545917.787565398</v>
      </c>
      <c r="D281">
        <v>3006205.575384758</v>
      </c>
      <c r="E281">
        <v>3383138.788679977</v>
      </c>
      <c r="F281">
        <v>518961.4181970747</v>
      </c>
      <c r="G281">
        <v>2237356.204869464</v>
      </c>
    </row>
    <row r="282" spans="1:7">
      <c r="A282">
        <v>280</v>
      </c>
      <c r="B282">
        <v>10691496.78208902</v>
      </c>
      <c r="C282">
        <v>1543520.093980919</v>
      </c>
      <c r="D282">
        <v>3007154.27712661</v>
      </c>
      <c r="E282">
        <v>3383138.788679977</v>
      </c>
      <c r="F282">
        <v>519962.9888828978</v>
      </c>
      <c r="G282">
        <v>2237720.633418612</v>
      </c>
    </row>
    <row r="283" spans="1:7">
      <c r="A283">
        <v>281</v>
      </c>
      <c r="B283">
        <v>10691516.65954179</v>
      </c>
      <c r="C283">
        <v>1547957.94607479</v>
      </c>
      <c r="D283">
        <v>3005352.314853793</v>
      </c>
      <c r="E283">
        <v>3383138.788679977</v>
      </c>
      <c r="F283">
        <v>518084.9845809744</v>
      </c>
      <c r="G283">
        <v>2236982.625352252</v>
      </c>
    </row>
    <row r="284" spans="1:7">
      <c r="A284">
        <v>282</v>
      </c>
      <c r="B284">
        <v>10691477.72945213</v>
      </c>
      <c r="C284">
        <v>1544333.455799349</v>
      </c>
      <c r="D284">
        <v>3006764.376926744</v>
      </c>
      <c r="E284">
        <v>3383138.788679977</v>
      </c>
      <c r="F284">
        <v>519645.8841113852</v>
      </c>
      <c r="G284">
        <v>2237595.22393467</v>
      </c>
    </row>
    <row r="285" spans="1:7">
      <c r="A285">
        <v>283</v>
      </c>
      <c r="B285">
        <v>10691485.32834945</v>
      </c>
      <c r="C285">
        <v>1542868.98776213</v>
      </c>
      <c r="D285">
        <v>3007375.487642292</v>
      </c>
      <c r="E285">
        <v>3383138.788679977</v>
      </c>
      <c r="F285">
        <v>520280.3546251095</v>
      </c>
      <c r="G285">
        <v>2237821.709639945</v>
      </c>
    </row>
    <row r="286" spans="1:7">
      <c r="A286">
        <v>284</v>
      </c>
      <c r="B286">
        <v>10691485.9535181</v>
      </c>
      <c r="C286">
        <v>1543330.795938805</v>
      </c>
      <c r="D286">
        <v>3007170.636808794</v>
      </c>
      <c r="E286">
        <v>3383138.788679977</v>
      </c>
      <c r="F286">
        <v>520099.9082691618</v>
      </c>
      <c r="G286">
        <v>2237745.823821358</v>
      </c>
    </row>
    <row r="287" spans="1:7">
      <c r="A287">
        <v>285</v>
      </c>
      <c r="B287">
        <v>10691485.31978414</v>
      </c>
      <c r="C287">
        <v>1545555.49438662</v>
      </c>
      <c r="D287">
        <v>3006158.331216656</v>
      </c>
      <c r="E287">
        <v>3383138.788679977</v>
      </c>
      <c r="F287">
        <v>519205.7855197419</v>
      </c>
      <c r="G287">
        <v>2237426.919981148</v>
      </c>
    </row>
    <row r="288" spans="1:7">
      <c r="A288">
        <v>286</v>
      </c>
      <c r="B288">
        <v>10691473.47802081</v>
      </c>
      <c r="C288">
        <v>1544840.827323963</v>
      </c>
      <c r="D288">
        <v>3006595.318048607</v>
      </c>
      <c r="E288">
        <v>3383138.788679977</v>
      </c>
      <c r="F288">
        <v>519403.1504332888</v>
      </c>
      <c r="G288">
        <v>2237495.393534973</v>
      </c>
    </row>
    <row r="289" spans="1:7">
      <c r="A289">
        <v>287</v>
      </c>
      <c r="B289">
        <v>10691487.13217081</v>
      </c>
      <c r="C289">
        <v>1542663.978414645</v>
      </c>
      <c r="D289">
        <v>3007444.4150925</v>
      </c>
      <c r="E289">
        <v>3383138.788679977</v>
      </c>
      <c r="F289">
        <v>520383.2506873714</v>
      </c>
      <c r="G289">
        <v>2237856.699296318</v>
      </c>
    </row>
    <row r="290" spans="1:7">
      <c r="A290">
        <v>288</v>
      </c>
      <c r="B290">
        <v>10691469.99171614</v>
      </c>
      <c r="C290">
        <v>1545478.318357478</v>
      </c>
      <c r="D290">
        <v>3006285.853075536</v>
      </c>
      <c r="E290">
        <v>3383138.788679977</v>
      </c>
      <c r="F290">
        <v>519171.5396907973</v>
      </c>
      <c r="G290">
        <v>2237395.491912348</v>
      </c>
    </row>
    <row r="291" spans="1:7">
      <c r="A291">
        <v>289</v>
      </c>
      <c r="B291">
        <v>10691511.94063532</v>
      </c>
      <c r="C291">
        <v>1546510.149423113</v>
      </c>
      <c r="D291">
        <v>3005924.893643886</v>
      </c>
      <c r="E291">
        <v>3383138.788679977</v>
      </c>
      <c r="F291">
        <v>518704.5863106833</v>
      </c>
      <c r="G291">
        <v>2237233.522577663</v>
      </c>
    </row>
    <row r="292" spans="1:7">
      <c r="A292">
        <v>290</v>
      </c>
      <c r="B292">
        <v>10691486.73953749</v>
      </c>
      <c r="C292">
        <v>1545504.229815394</v>
      </c>
      <c r="D292">
        <v>3006340.242772809</v>
      </c>
      <c r="E292">
        <v>3383138.788679977</v>
      </c>
      <c r="F292">
        <v>519123.6387314388</v>
      </c>
      <c r="G292">
        <v>2237379.839537875</v>
      </c>
    </row>
    <row r="293" spans="1:7">
      <c r="A293">
        <v>291</v>
      </c>
      <c r="B293">
        <v>10691485.70077674</v>
      </c>
      <c r="C293">
        <v>1543733.36074885</v>
      </c>
      <c r="D293">
        <v>3007010.139274538</v>
      </c>
      <c r="E293">
        <v>3383138.788679977</v>
      </c>
      <c r="F293">
        <v>519937.9346223179</v>
      </c>
      <c r="G293">
        <v>2237665.477451053</v>
      </c>
    </row>
    <row r="294" spans="1:7">
      <c r="A294">
        <v>292</v>
      </c>
      <c r="B294">
        <v>10691470.76396867</v>
      </c>
      <c r="C294">
        <v>1544125.34913236</v>
      </c>
      <c r="D294">
        <v>3006803.182211671</v>
      </c>
      <c r="E294">
        <v>3383138.788679977</v>
      </c>
      <c r="F294">
        <v>519771.6558762405</v>
      </c>
      <c r="G294">
        <v>2237631.788068418</v>
      </c>
    </row>
    <row r="295" spans="1:7">
      <c r="A295">
        <v>293</v>
      </c>
      <c r="B295">
        <v>10691486.62273795</v>
      </c>
      <c r="C295">
        <v>1543065.573090804</v>
      </c>
      <c r="D295">
        <v>3007238.737548037</v>
      </c>
      <c r="E295">
        <v>3383138.788679977</v>
      </c>
      <c r="F295">
        <v>520261.5408265906</v>
      </c>
      <c r="G295">
        <v>2237781.982592537</v>
      </c>
    </row>
    <row r="296" spans="1:7">
      <c r="A296">
        <v>294</v>
      </c>
      <c r="B296">
        <v>10691471.37239109</v>
      </c>
      <c r="C296">
        <v>1544163.223592204</v>
      </c>
      <c r="D296">
        <v>3006788.202575356</v>
      </c>
      <c r="E296">
        <v>3383138.788679977</v>
      </c>
      <c r="F296">
        <v>519755.227741928</v>
      </c>
      <c r="G296">
        <v>2237625.929801627</v>
      </c>
    </row>
    <row r="297" spans="1:7">
      <c r="A297">
        <v>295</v>
      </c>
      <c r="B297">
        <v>10691472.86936967</v>
      </c>
      <c r="C297">
        <v>1545306.23659677</v>
      </c>
      <c r="D297">
        <v>3006350.452411618</v>
      </c>
      <c r="E297">
        <v>3383138.788679977</v>
      </c>
      <c r="F297">
        <v>519254.3136722731</v>
      </c>
      <c r="G297">
        <v>2237423.078009027</v>
      </c>
    </row>
    <row r="298" spans="1:7">
      <c r="A298">
        <v>296</v>
      </c>
      <c r="B298">
        <v>10691477.42303038</v>
      </c>
      <c r="C298">
        <v>1546211.420948712</v>
      </c>
      <c r="D298">
        <v>3006012.654671862</v>
      </c>
      <c r="E298">
        <v>3383138.788679977</v>
      </c>
      <c r="F298">
        <v>518850.5908271127</v>
      </c>
      <c r="G298">
        <v>2237263.96790272</v>
      </c>
    </row>
    <row r="299" spans="1:7">
      <c r="A299">
        <v>297</v>
      </c>
      <c r="B299">
        <v>10691477.17138029</v>
      </c>
      <c r="C299">
        <v>1545874.152409028</v>
      </c>
      <c r="D299">
        <v>3006120.186793891</v>
      </c>
      <c r="E299">
        <v>3383138.788679977</v>
      </c>
      <c r="F299">
        <v>519014.9504111473</v>
      </c>
      <c r="G299">
        <v>2237329.093086245</v>
      </c>
    </row>
    <row r="300" spans="1:7">
      <c r="A300">
        <v>298</v>
      </c>
      <c r="B300">
        <v>10691491.17704444</v>
      </c>
      <c r="C300">
        <v>1546131.88082513</v>
      </c>
      <c r="D300">
        <v>3006022.067473097</v>
      </c>
      <c r="E300">
        <v>3383138.788679977</v>
      </c>
      <c r="F300">
        <v>518898.6900048566</v>
      </c>
      <c r="G300">
        <v>2237299.750061383</v>
      </c>
    </row>
    <row r="301" spans="1:7">
      <c r="A301">
        <v>299</v>
      </c>
      <c r="B301">
        <v>10691480.49400625</v>
      </c>
      <c r="C301">
        <v>1546002.109498866</v>
      </c>
      <c r="D301">
        <v>3006076.849460887</v>
      </c>
      <c r="E301">
        <v>3383138.788679977</v>
      </c>
      <c r="F301">
        <v>518951.4571221358</v>
      </c>
      <c r="G301">
        <v>2237311.289244385</v>
      </c>
    </row>
    <row r="302" spans="1:7">
      <c r="A302">
        <v>300</v>
      </c>
      <c r="B302">
        <v>10691465.32188849</v>
      </c>
      <c r="C302">
        <v>1547093.793276726</v>
      </c>
      <c r="D302">
        <v>3005636.587001791</v>
      </c>
      <c r="E302">
        <v>3383138.788679977</v>
      </c>
      <c r="F302">
        <v>518476.3037866466</v>
      </c>
      <c r="G302">
        <v>2237119.84914335</v>
      </c>
    </row>
    <row r="303" spans="1:7">
      <c r="A303">
        <v>301</v>
      </c>
      <c r="B303">
        <v>10691473.99798538</v>
      </c>
      <c r="C303">
        <v>1546731.039375667</v>
      </c>
      <c r="D303">
        <v>3005811.611686511</v>
      </c>
      <c r="E303">
        <v>3383138.788679977</v>
      </c>
      <c r="F303">
        <v>518620.2698395163</v>
      </c>
      <c r="G303">
        <v>2237172.288403713</v>
      </c>
    </row>
    <row r="304" spans="1:7">
      <c r="A304">
        <v>302</v>
      </c>
      <c r="B304">
        <v>10691471.33220991</v>
      </c>
      <c r="C304">
        <v>1546793.735700993</v>
      </c>
      <c r="D304">
        <v>3005680.805010427</v>
      </c>
      <c r="E304">
        <v>3383138.788679977</v>
      </c>
      <c r="F304">
        <v>518665.9629693985</v>
      </c>
      <c r="G304">
        <v>2237192.039849113</v>
      </c>
    </row>
    <row r="305" spans="1:7">
      <c r="A305">
        <v>303</v>
      </c>
      <c r="B305">
        <v>10691461.06561394</v>
      </c>
      <c r="C305">
        <v>1546478.250810407</v>
      </c>
      <c r="D305">
        <v>3005871.624282556</v>
      </c>
      <c r="E305">
        <v>3383138.788679977</v>
      </c>
      <c r="F305">
        <v>518751.4770781531</v>
      </c>
      <c r="G305">
        <v>2237220.92476285</v>
      </c>
    </row>
    <row r="306" spans="1:7">
      <c r="A306">
        <v>304</v>
      </c>
      <c r="B306">
        <v>10691455.74163915</v>
      </c>
      <c r="C306">
        <v>1546335.50827705</v>
      </c>
      <c r="D306">
        <v>3005921.454107925</v>
      </c>
      <c r="E306">
        <v>3383138.788679977</v>
      </c>
      <c r="F306">
        <v>518811.0481626765</v>
      </c>
      <c r="G306">
        <v>2237248.942411521</v>
      </c>
    </row>
    <row r="307" spans="1:7">
      <c r="A307">
        <v>305</v>
      </c>
      <c r="B307">
        <v>10691463.15047712</v>
      </c>
      <c r="C307">
        <v>1546527.471750502</v>
      </c>
      <c r="D307">
        <v>3005829.331935888</v>
      </c>
      <c r="E307">
        <v>3383138.788679977</v>
      </c>
      <c r="F307">
        <v>518741.8304879105</v>
      </c>
      <c r="G307">
        <v>2237225.727622847</v>
      </c>
    </row>
    <row r="308" spans="1:7">
      <c r="A308">
        <v>306</v>
      </c>
      <c r="B308">
        <v>10691455.11123623</v>
      </c>
      <c r="C308">
        <v>1546089.10588092</v>
      </c>
      <c r="D308">
        <v>3006016.193685231</v>
      </c>
      <c r="E308">
        <v>3383138.788679977</v>
      </c>
      <c r="F308">
        <v>518904.6557122855</v>
      </c>
      <c r="G308">
        <v>2237306.367277815</v>
      </c>
    </row>
    <row r="309" spans="1:7">
      <c r="A309">
        <v>307</v>
      </c>
      <c r="B309">
        <v>10691459.88167421</v>
      </c>
      <c r="C309">
        <v>1546055.721111058</v>
      </c>
      <c r="D309">
        <v>3006025.161393451</v>
      </c>
      <c r="E309">
        <v>3383138.788679977</v>
      </c>
      <c r="F309">
        <v>518925.8832081395</v>
      </c>
      <c r="G309">
        <v>2237314.327281582</v>
      </c>
    </row>
    <row r="310" spans="1:7">
      <c r="A310">
        <v>308</v>
      </c>
      <c r="B310">
        <v>10691440.87427478</v>
      </c>
      <c r="C310">
        <v>1544420.451133172</v>
      </c>
      <c r="D310">
        <v>3006681.840253819</v>
      </c>
      <c r="E310">
        <v>3383138.788679977</v>
      </c>
      <c r="F310">
        <v>519632.3361667961</v>
      </c>
      <c r="G310">
        <v>2237567.458041016</v>
      </c>
    </row>
    <row r="311" spans="1:7">
      <c r="A311">
        <v>309</v>
      </c>
      <c r="B311">
        <v>10691443.52731189</v>
      </c>
      <c r="C311">
        <v>1543128.155107213</v>
      </c>
      <c r="D311">
        <v>3007171.632302371</v>
      </c>
      <c r="E311">
        <v>3383138.788679977</v>
      </c>
      <c r="F311">
        <v>520223.7666340342</v>
      </c>
      <c r="G311">
        <v>2237781.18458829</v>
      </c>
    </row>
    <row r="312" spans="1:7">
      <c r="A312">
        <v>310</v>
      </c>
      <c r="B312">
        <v>10691441.29544841</v>
      </c>
      <c r="C312">
        <v>1544610.500412413</v>
      </c>
      <c r="D312">
        <v>3006580.651251538</v>
      </c>
      <c r="E312">
        <v>3383138.788679977</v>
      </c>
      <c r="F312">
        <v>519568.1163015206</v>
      </c>
      <c r="G312">
        <v>2237543.238802965</v>
      </c>
    </row>
    <row r="313" spans="1:7">
      <c r="A313">
        <v>311</v>
      </c>
      <c r="B313">
        <v>10691439.28480957</v>
      </c>
      <c r="C313">
        <v>1544211.943888413</v>
      </c>
      <c r="D313">
        <v>3006791.779337396</v>
      </c>
      <c r="E313">
        <v>3383138.788679977</v>
      </c>
      <c r="F313">
        <v>519700.5734123845</v>
      </c>
      <c r="G313">
        <v>2237596.199491404</v>
      </c>
    </row>
    <row r="314" spans="1:7">
      <c r="A314">
        <v>312</v>
      </c>
      <c r="B314">
        <v>10691439.53238367</v>
      </c>
      <c r="C314">
        <v>1544355.253724178</v>
      </c>
      <c r="D314">
        <v>3006744.006052548</v>
      </c>
      <c r="E314">
        <v>3383138.788679977</v>
      </c>
      <c r="F314">
        <v>519634.582410719</v>
      </c>
      <c r="G314">
        <v>2237566.901516246</v>
      </c>
    </row>
    <row r="315" spans="1:7">
      <c r="A315">
        <v>313</v>
      </c>
      <c r="B315">
        <v>10691448.47363925</v>
      </c>
      <c r="C315">
        <v>1544884.177701658</v>
      </c>
      <c r="D315">
        <v>3006527.353721752</v>
      </c>
      <c r="E315">
        <v>3383138.788679977</v>
      </c>
      <c r="F315">
        <v>519416.1413303202</v>
      </c>
      <c r="G315">
        <v>2237482.01220554</v>
      </c>
    </row>
    <row r="316" spans="1:7">
      <c r="A316">
        <v>314</v>
      </c>
      <c r="B316">
        <v>10691438.58247927</v>
      </c>
      <c r="C316">
        <v>1544621.647956226</v>
      </c>
      <c r="D316">
        <v>3006598.742174779</v>
      </c>
      <c r="E316">
        <v>3383138.788679977</v>
      </c>
      <c r="F316">
        <v>519548.4361017016</v>
      </c>
      <c r="G316">
        <v>2237530.967566587</v>
      </c>
    </row>
    <row r="317" spans="1:7">
      <c r="A317">
        <v>315</v>
      </c>
      <c r="B317">
        <v>10691443.9856408</v>
      </c>
      <c r="C317">
        <v>1544896.14229343</v>
      </c>
      <c r="D317">
        <v>3006483.066805558</v>
      </c>
      <c r="E317">
        <v>3383138.788679977</v>
      </c>
      <c r="F317">
        <v>519446.2760861228</v>
      </c>
      <c r="G317">
        <v>2237479.711775716</v>
      </c>
    </row>
    <row r="318" spans="1:7">
      <c r="A318">
        <v>316</v>
      </c>
      <c r="B318">
        <v>10691444.48256226</v>
      </c>
      <c r="C318">
        <v>1545222.267107202</v>
      </c>
      <c r="D318">
        <v>3006370.715184186</v>
      </c>
      <c r="E318">
        <v>3383138.788679977</v>
      </c>
      <c r="F318">
        <v>519286.4165324679</v>
      </c>
      <c r="G318">
        <v>2237426.295058425</v>
      </c>
    </row>
    <row r="319" spans="1:7">
      <c r="A319">
        <v>317</v>
      </c>
      <c r="B319">
        <v>10691454.21035119</v>
      </c>
      <c r="C319">
        <v>1543759.150511179</v>
      </c>
      <c r="D319">
        <v>3006930.168468618</v>
      </c>
      <c r="E319">
        <v>3383138.788679977</v>
      </c>
      <c r="F319">
        <v>519948.9452909342</v>
      </c>
      <c r="G319">
        <v>2237677.157400481</v>
      </c>
    </row>
    <row r="320" spans="1:7">
      <c r="A320">
        <v>318</v>
      </c>
      <c r="B320">
        <v>10691438.12233544</v>
      </c>
      <c r="C320">
        <v>1545271.960651224</v>
      </c>
      <c r="D320">
        <v>3006346.652321876</v>
      </c>
      <c r="E320">
        <v>3383138.788679977</v>
      </c>
      <c r="F320">
        <v>519262.3948580246</v>
      </c>
      <c r="G320">
        <v>2237418.325824339</v>
      </c>
    </row>
    <row r="321" spans="1:7">
      <c r="A321">
        <v>319</v>
      </c>
      <c r="B321">
        <v>10691438.63409687</v>
      </c>
      <c r="C321">
        <v>1544468.830421524</v>
      </c>
      <c r="D321">
        <v>3006594.118391522</v>
      </c>
      <c r="E321">
        <v>3383138.788679977</v>
      </c>
      <c r="F321">
        <v>519664.3693279954</v>
      </c>
      <c r="G321">
        <v>2237572.527275847</v>
      </c>
    </row>
    <row r="322" spans="1:7">
      <c r="A322">
        <v>320</v>
      </c>
      <c r="B322">
        <v>10691436.92510684</v>
      </c>
      <c r="C322">
        <v>1544586.211362836</v>
      </c>
      <c r="D322">
        <v>3006614.526494726</v>
      </c>
      <c r="E322">
        <v>3383138.788679977</v>
      </c>
      <c r="F322">
        <v>519559.8880825746</v>
      </c>
      <c r="G322">
        <v>2237537.510486724</v>
      </c>
    </row>
    <row r="323" spans="1:7">
      <c r="A323">
        <v>321</v>
      </c>
      <c r="B323">
        <v>10691449.59953284</v>
      </c>
      <c r="C323">
        <v>1542691.908000346</v>
      </c>
      <c r="D323">
        <v>3007435.175774571</v>
      </c>
      <c r="E323">
        <v>3383138.788679977</v>
      </c>
      <c r="F323">
        <v>520346.6543299584</v>
      </c>
      <c r="G323">
        <v>2237837.072747984</v>
      </c>
    </row>
    <row r="324" spans="1:7">
      <c r="A324">
        <v>322</v>
      </c>
      <c r="B324">
        <v>10691437.88906253</v>
      </c>
      <c r="C324">
        <v>1544864.807548006</v>
      </c>
      <c r="D324">
        <v>3006506.36809739</v>
      </c>
      <c r="E324">
        <v>3383138.788679977</v>
      </c>
      <c r="F324">
        <v>519433.8560696683</v>
      </c>
      <c r="G324">
        <v>2237494.068667484</v>
      </c>
    </row>
    <row r="325" spans="1:7">
      <c r="A325">
        <v>323</v>
      </c>
      <c r="B325">
        <v>10691448.12088474</v>
      </c>
      <c r="C325">
        <v>1545379.326424086</v>
      </c>
      <c r="D325">
        <v>3006318.572325814</v>
      </c>
      <c r="E325">
        <v>3383138.788679977</v>
      </c>
      <c r="F325">
        <v>519205.2885779814</v>
      </c>
      <c r="G325">
        <v>2237406.144876882</v>
      </c>
    </row>
    <row r="326" spans="1:7">
      <c r="A326">
        <v>324</v>
      </c>
      <c r="B326">
        <v>10691435.06173115</v>
      </c>
      <c r="C326">
        <v>1544340.524620265</v>
      </c>
      <c r="D326">
        <v>3006683.803088474</v>
      </c>
      <c r="E326">
        <v>3383138.788679977</v>
      </c>
      <c r="F326">
        <v>519683.3935504928</v>
      </c>
      <c r="G326">
        <v>2237588.551791945</v>
      </c>
    </row>
    <row r="327" spans="1:7">
      <c r="A327">
        <v>325</v>
      </c>
      <c r="B327">
        <v>10691437.82626247</v>
      </c>
      <c r="C327">
        <v>1544471.049879279</v>
      </c>
      <c r="D327">
        <v>3006622.123186086</v>
      </c>
      <c r="E327">
        <v>3383138.788679977</v>
      </c>
      <c r="F327">
        <v>519633.3817830982</v>
      </c>
      <c r="G327">
        <v>2237572.482734028</v>
      </c>
    </row>
    <row r="328" spans="1:7">
      <c r="A328">
        <v>326</v>
      </c>
      <c r="B328">
        <v>10691441.11480185</v>
      </c>
      <c r="C328">
        <v>1544215.37300047</v>
      </c>
      <c r="D328">
        <v>3006732.863078532</v>
      </c>
      <c r="E328">
        <v>3383138.788679977</v>
      </c>
      <c r="F328">
        <v>519734.9691049671</v>
      </c>
      <c r="G328">
        <v>2237619.120937903</v>
      </c>
    </row>
    <row r="329" spans="1:7">
      <c r="A329">
        <v>327</v>
      </c>
      <c r="B329">
        <v>10691440.62126498</v>
      </c>
      <c r="C329">
        <v>1544000.516506566</v>
      </c>
      <c r="D329">
        <v>3006809.531921397</v>
      </c>
      <c r="E329">
        <v>3383138.788679977</v>
      </c>
      <c r="F329">
        <v>519847.0705320399</v>
      </c>
      <c r="G329">
        <v>2237644.713624998</v>
      </c>
    </row>
    <row r="330" spans="1:7">
      <c r="A330">
        <v>328</v>
      </c>
      <c r="B330">
        <v>10691437.63102253</v>
      </c>
      <c r="C330">
        <v>1544391.167542053</v>
      </c>
      <c r="D330">
        <v>3006665.167919521</v>
      </c>
      <c r="E330">
        <v>3383138.788679977</v>
      </c>
      <c r="F330">
        <v>519661.1233437118</v>
      </c>
      <c r="G330">
        <v>2237581.383537264</v>
      </c>
    </row>
    <row r="331" spans="1:7">
      <c r="A331">
        <v>329</v>
      </c>
      <c r="B331">
        <v>10691443.874669</v>
      </c>
      <c r="C331">
        <v>1546060.616360587</v>
      </c>
      <c r="D331">
        <v>3005992.904617925</v>
      </c>
      <c r="E331">
        <v>3383138.788679977</v>
      </c>
      <c r="F331">
        <v>518935.5148989151</v>
      </c>
      <c r="G331">
        <v>2237316.050111596</v>
      </c>
    </row>
    <row r="332" spans="1:7">
      <c r="A332">
        <v>330</v>
      </c>
      <c r="B332">
        <v>10691434.72361502</v>
      </c>
      <c r="C332">
        <v>1544650.258809859</v>
      </c>
      <c r="D332">
        <v>3006557.239123147</v>
      </c>
      <c r="E332">
        <v>3383138.788679977</v>
      </c>
      <c r="F332">
        <v>519553.4257113824</v>
      </c>
      <c r="G332">
        <v>2237535.011290651</v>
      </c>
    </row>
    <row r="333" spans="1:7">
      <c r="A333">
        <v>331</v>
      </c>
      <c r="B333">
        <v>10691434.83529215</v>
      </c>
      <c r="C333">
        <v>1544461.926878185</v>
      </c>
      <c r="D333">
        <v>3006642.404612258</v>
      </c>
      <c r="E333">
        <v>3383138.788679977</v>
      </c>
      <c r="F333">
        <v>519628.9309906515</v>
      </c>
      <c r="G333">
        <v>2237562.78413108</v>
      </c>
    </row>
    <row r="334" spans="1:7">
      <c r="A334">
        <v>332</v>
      </c>
      <c r="B334">
        <v>10691431.04433089</v>
      </c>
      <c r="C334">
        <v>1544088.179266243</v>
      </c>
      <c r="D334">
        <v>3006760.039930146</v>
      </c>
      <c r="E334">
        <v>3383138.788679977</v>
      </c>
      <c r="F334">
        <v>519815.0770527807</v>
      </c>
      <c r="G334">
        <v>2237628.959401749</v>
      </c>
    </row>
    <row r="335" spans="1:7">
      <c r="A335">
        <v>333</v>
      </c>
      <c r="B335">
        <v>10691431.20847992</v>
      </c>
      <c r="C335">
        <v>1544172.607206059</v>
      </c>
      <c r="D335">
        <v>3006720.571894564</v>
      </c>
      <c r="E335">
        <v>3383138.788679977</v>
      </c>
      <c r="F335">
        <v>519783.062331079</v>
      </c>
      <c r="G335">
        <v>2237616.17836824</v>
      </c>
    </row>
    <row r="336" spans="1:7">
      <c r="A336">
        <v>334</v>
      </c>
      <c r="B336">
        <v>10691435.46936081</v>
      </c>
      <c r="C336">
        <v>1543451.151498322</v>
      </c>
      <c r="D336">
        <v>3006991.286055966</v>
      </c>
      <c r="E336">
        <v>3383138.788679977</v>
      </c>
      <c r="F336">
        <v>520115.7667807244</v>
      </c>
      <c r="G336">
        <v>2237738.476345822</v>
      </c>
    </row>
    <row r="337" spans="1:7">
      <c r="A337">
        <v>335</v>
      </c>
      <c r="B337">
        <v>10691433.35302044</v>
      </c>
      <c r="C337">
        <v>1544266.278748613</v>
      </c>
      <c r="D337">
        <v>3006704.882804984</v>
      </c>
      <c r="E337">
        <v>3383138.788679977</v>
      </c>
      <c r="F337">
        <v>519728.4794628783</v>
      </c>
      <c r="G337">
        <v>2237594.923323994</v>
      </c>
    </row>
    <row r="338" spans="1:7">
      <c r="A338">
        <v>336</v>
      </c>
      <c r="B338">
        <v>10691430.24740704</v>
      </c>
      <c r="C338">
        <v>1543899.072617683</v>
      </c>
      <c r="D338">
        <v>3006809.58774175</v>
      </c>
      <c r="E338">
        <v>3383138.788679977</v>
      </c>
      <c r="F338">
        <v>519919.7054933986</v>
      </c>
      <c r="G338">
        <v>2237663.09287423</v>
      </c>
    </row>
    <row r="339" spans="1:7">
      <c r="A339">
        <v>337</v>
      </c>
      <c r="B339">
        <v>10691430.87125934</v>
      </c>
      <c r="C339">
        <v>1543477.966174216</v>
      </c>
      <c r="D339">
        <v>3006983.748405638</v>
      </c>
      <c r="E339">
        <v>3383138.788679977</v>
      </c>
      <c r="F339">
        <v>520099.5591234712</v>
      </c>
      <c r="G339">
        <v>2237730.808876039</v>
      </c>
    </row>
    <row r="340" spans="1:7">
      <c r="A340">
        <v>338</v>
      </c>
      <c r="B340">
        <v>10691431.54926541</v>
      </c>
      <c r="C340">
        <v>1543244.111269178</v>
      </c>
      <c r="D340">
        <v>3007086.011802735</v>
      </c>
      <c r="E340">
        <v>3383138.788679977</v>
      </c>
      <c r="F340">
        <v>520197.1658962536</v>
      </c>
      <c r="G340">
        <v>2237765.471617268</v>
      </c>
    </row>
    <row r="341" spans="1:7">
      <c r="A341">
        <v>339</v>
      </c>
      <c r="B341">
        <v>10691431.55748912</v>
      </c>
      <c r="C341">
        <v>1543837.787065278</v>
      </c>
      <c r="D341">
        <v>3006829.496992202</v>
      </c>
      <c r="E341">
        <v>3383138.788679977</v>
      </c>
      <c r="F341">
        <v>519949.1937787443</v>
      </c>
      <c r="G341">
        <v>2237676.290972919</v>
      </c>
    </row>
    <row r="342" spans="1:7">
      <c r="A342">
        <v>340</v>
      </c>
      <c r="B342">
        <v>10691433.18160718</v>
      </c>
      <c r="C342">
        <v>1544219.28162152</v>
      </c>
      <c r="D342">
        <v>3006667.414315454</v>
      </c>
      <c r="E342">
        <v>3383138.788679977</v>
      </c>
      <c r="F342">
        <v>519799.0475577535</v>
      </c>
      <c r="G342">
        <v>2237608.649432479</v>
      </c>
    </row>
    <row r="343" spans="1:7">
      <c r="A343">
        <v>341</v>
      </c>
      <c r="B343">
        <v>10691431.52668783</v>
      </c>
      <c r="C343">
        <v>1544172.91172619</v>
      </c>
      <c r="D343">
        <v>3006702.211163354</v>
      </c>
      <c r="E343">
        <v>3383138.788679977</v>
      </c>
      <c r="F343">
        <v>519798.066445486</v>
      </c>
      <c r="G343">
        <v>2237619.548672825</v>
      </c>
    </row>
    <row r="344" spans="1:7">
      <c r="A344">
        <v>342</v>
      </c>
      <c r="B344">
        <v>10691427.24615359</v>
      </c>
      <c r="C344">
        <v>1544323.827572403</v>
      </c>
      <c r="D344">
        <v>3006623.573699854</v>
      </c>
      <c r="E344">
        <v>3383138.788679977</v>
      </c>
      <c r="F344">
        <v>519743.6489491744</v>
      </c>
      <c r="G344">
        <v>2237597.407252187</v>
      </c>
    </row>
    <row r="345" spans="1:7">
      <c r="A345">
        <v>343</v>
      </c>
      <c r="B345">
        <v>10691430.1332429</v>
      </c>
      <c r="C345">
        <v>1544084.396706103</v>
      </c>
      <c r="D345">
        <v>3006700.594624477</v>
      </c>
      <c r="E345">
        <v>3383138.788679977</v>
      </c>
      <c r="F345">
        <v>519857.4450296214</v>
      </c>
      <c r="G345">
        <v>2237648.908202718</v>
      </c>
    </row>
    <row r="346" spans="1:7">
      <c r="A346">
        <v>344</v>
      </c>
      <c r="B346">
        <v>10691427.38672967</v>
      </c>
      <c r="C346">
        <v>1544678.451989845</v>
      </c>
      <c r="D346">
        <v>3006474.776645655</v>
      </c>
      <c r="E346">
        <v>3383138.788679977</v>
      </c>
      <c r="F346">
        <v>519596.9471260098</v>
      </c>
      <c r="G346">
        <v>2237538.422288184</v>
      </c>
    </row>
    <row r="347" spans="1:7">
      <c r="A347">
        <v>345</v>
      </c>
      <c r="B347">
        <v>10691425.3119574</v>
      </c>
      <c r="C347">
        <v>1544022.036541257</v>
      </c>
      <c r="D347">
        <v>3006743.217572318</v>
      </c>
      <c r="E347">
        <v>3383138.788679977</v>
      </c>
      <c r="F347">
        <v>519871.2306713773</v>
      </c>
      <c r="G347">
        <v>2237650.038492474</v>
      </c>
    </row>
    <row r="348" spans="1:7">
      <c r="A348">
        <v>346</v>
      </c>
      <c r="B348">
        <v>10691425.68758564</v>
      </c>
      <c r="C348">
        <v>1544145.312786805</v>
      </c>
      <c r="D348">
        <v>3006694.18734639</v>
      </c>
      <c r="E348">
        <v>3383138.788679977</v>
      </c>
      <c r="F348">
        <v>519820.3000859829</v>
      </c>
      <c r="G348">
        <v>2237627.098686491</v>
      </c>
    </row>
    <row r="349" spans="1:7">
      <c r="A349">
        <v>347</v>
      </c>
      <c r="B349">
        <v>10691423.59324024</v>
      </c>
      <c r="C349">
        <v>1544566.871245063</v>
      </c>
      <c r="D349">
        <v>3006545.964912996</v>
      </c>
      <c r="E349">
        <v>3383138.788679977</v>
      </c>
      <c r="F349">
        <v>519621.8846245033</v>
      </c>
      <c r="G349">
        <v>2237550.083777695</v>
      </c>
    </row>
    <row r="350" spans="1:7">
      <c r="A350">
        <v>348</v>
      </c>
      <c r="B350">
        <v>10691424.63716963</v>
      </c>
      <c r="C350">
        <v>1544724.874984792</v>
      </c>
      <c r="D350">
        <v>3006481.848199345</v>
      </c>
      <c r="E350">
        <v>3383138.788679977</v>
      </c>
      <c r="F350">
        <v>519556.0544962109</v>
      </c>
      <c r="G350">
        <v>2237523.070809303</v>
      </c>
    </row>
    <row r="351" spans="1:7">
      <c r="A351">
        <v>349</v>
      </c>
      <c r="B351">
        <v>10691424.20338082</v>
      </c>
      <c r="C351">
        <v>1544526.882435116</v>
      </c>
      <c r="D351">
        <v>3006558.476012197</v>
      </c>
      <c r="E351">
        <v>3383138.788679977</v>
      </c>
      <c r="F351">
        <v>519641.517449372</v>
      </c>
      <c r="G351">
        <v>2237558.538804164</v>
      </c>
    </row>
    <row r="352" spans="1:7">
      <c r="A352">
        <v>350</v>
      </c>
      <c r="B352">
        <v>10691425.28975769</v>
      </c>
      <c r="C352">
        <v>1544743.050037772</v>
      </c>
      <c r="D352">
        <v>3006465.418371839</v>
      </c>
      <c r="E352">
        <v>3383138.788679977</v>
      </c>
      <c r="F352">
        <v>519553.238096565</v>
      </c>
      <c r="G352">
        <v>2237524.794571534</v>
      </c>
    </row>
    <row r="353" spans="1:7">
      <c r="A353">
        <v>351</v>
      </c>
      <c r="B353">
        <v>10691424.49509436</v>
      </c>
      <c r="C353">
        <v>1543845.405861526</v>
      </c>
      <c r="D353">
        <v>3006811.589442612</v>
      </c>
      <c r="E353">
        <v>3383138.788679977</v>
      </c>
      <c r="F353">
        <v>519956.5453445183</v>
      </c>
      <c r="G353">
        <v>2237672.165765727</v>
      </c>
    </row>
    <row r="354" spans="1:7">
      <c r="A354">
        <v>352</v>
      </c>
      <c r="B354">
        <v>10691424.6406495</v>
      </c>
      <c r="C354">
        <v>1544675.679239815</v>
      </c>
      <c r="D354">
        <v>3006501.160197258</v>
      </c>
      <c r="E354">
        <v>3383138.788679977</v>
      </c>
      <c r="F354">
        <v>519574.2215759922</v>
      </c>
      <c r="G354">
        <v>2237534.790956454</v>
      </c>
    </row>
    <row r="355" spans="1:7">
      <c r="A355">
        <v>353</v>
      </c>
      <c r="B355">
        <v>10691426.23783471</v>
      </c>
      <c r="C355">
        <v>1545026.78170265</v>
      </c>
      <c r="D355">
        <v>3006402.662142828</v>
      </c>
      <c r="E355">
        <v>3383138.788679977</v>
      </c>
      <c r="F355">
        <v>519394.9712445815</v>
      </c>
      <c r="G355">
        <v>2237463.034064669</v>
      </c>
    </row>
    <row r="356" spans="1:7">
      <c r="A356">
        <v>354</v>
      </c>
      <c r="B356">
        <v>10691424.28970689</v>
      </c>
      <c r="C356">
        <v>1544501.766726353</v>
      </c>
      <c r="D356">
        <v>3006577.098485865</v>
      </c>
      <c r="E356">
        <v>3383138.788679977</v>
      </c>
      <c r="F356">
        <v>519646.8469264756</v>
      </c>
      <c r="G356">
        <v>2237559.788888215</v>
      </c>
    </row>
    <row r="357" spans="1:7">
      <c r="A357">
        <v>355</v>
      </c>
      <c r="B357">
        <v>10691423.3999731</v>
      </c>
      <c r="C357">
        <v>1544837.156120444</v>
      </c>
      <c r="D357">
        <v>3006421.640394249</v>
      </c>
      <c r="E357">
        <v>3383138.788679977</v>
      </c>
      <c r="F357">
        <v>519522.2452134477</v>
      </c>
      <c r="G357">
        <v>2237503.569564978</v>
      </c>
    </row>
    <row r="358" spans="1:7">
      <c r="A358">
        <v>356</v>
      </c>
      <c r="B358">
        <v>10691423.31936529</v>
      </c>
      <c r="C358">
        <v>1544582.641192936</v>
      </c>
      <c r="D358">
        <v>3006515.908866462</v>
      </c>
      <c r="E358">
        <v>3383138.788679977</v>
      </c>
      <c r="F358">
        <v>519640.5661802312</v>
      </c>
      <c r="G358">
        <v>2237545.414445688</v>
      </c>
    </row>
    <row r="359" spans="1:7">
      <c r="A359">
        <v>357</v>
      </c>
      <c r="B359">
        <v>10691422.08327705</v>
      </c>
      <c r="C359">
        <v>1544067.420097057</v>
      </c>
      <c r="D359">
        <v>3006747.480984322</v>
      </c>
      <c r="E359">
        <v>3383138.788679977</v>
      </c>
      <c r="F359">
        <v>519845.3173209237</v>
      </c>
      <c r="G359">
        <v>2237623.076194771</v>
      </c>
    </row>
    <row r="360" spans="1:7">
      <c r="A360">
        <v>358</v>
      </c>
      <c r="B360">
        <v>10691422.26412077</v>
      </c>
      <c r="C360">
        <v>1543828.688066371</v>
      </c>
      <c r="D360">
        <v>3006838.290613076</v>
      </c>
      <c r="E360">
        <v>3383138.788679977</v>
      </c>
      <c r="F360">
        <v>519953.0173741974</v>
      </c>
      <c r="G360">
        <v>2237663.479387146</v>
      </c>
    </row>
    <row r="361" spans="1:7">
      <c r="A361">
        <v>359</v>
      </c>
      <c r="B361">
        <v>10691426.48523741</v>
      </c>
      <c r="C361">
        <v>1544347.642677648</v>
      </c>
      <c r="D361">
        <v>3006632.671563658</v>
      </c>
      <c r="E361">
        <v>3383138.788679977</v>
      </c>
      <c r="F361">
        <v>519724.3039278763</v>
      </c>
      <c r="G361">
        <v>2237583.078388255</v>
      </c>
    </row>
    <row r="362" spans="1:7">
      <c r="A362">
        <v>360</v>
      </c>
      <c r="B362">
        <v>10691423.1081171</v>
      </c>
      <c r="C362">
        <v>1543753.177151969</v>
      </c>
      <c r="D362">
        <v>3006875.480211269</v>
      </c>
      <c r="E362">
        <v>3383138.788679977</v>
      </c>
      <c r="F362">
        <v>519981.2952654609</v>
      </c>
      <c r="G362">
        <v>2237674.366808427</v>
      </c>
    </row>
    <row r="363" spans="1:7">
      <c r="A363">
        <v>361</v>
      </c>
      <c r="B363">
        <v>10691426.34662488</v>
      </c>
      <c r="C363">
        <v>1543277.349370267</v>
      </c>
      <c r="D363">
        <v>3007088.01296633</v>
      </c>
      <c r="E363">
        <v>3383138.788679977</v>
      </c>
      <c r="F363">
        <v>520176.5249582346</v>
      </c>
      <c r="G363">
        <v>2237745.670650069</v>
      </c>
    </row>
    <row r="364" spans="1:7">
      <c r="A364">
        <v>362</v>
      </c>
      <c r="B364">
        <v>10691423.84771108</v>
      </c>
      <c r="C364">
        <v>1543702.858290719</v>
      </c>
      <c r="D364">
        <v>3006899.952963789</v>
      </c>
      <c r="E364">
        <v>3383138.788679977</v>
      </c>
      <c r="F364">
        <v>519997.6519880081</v>
      </c>
      <c r="G364">
        <v>2237684.595788583</v>
      </c>
    </row>
    <row r="365" spans="1:7">
      <c r="A365">
        <v>363</v>
      </c>
      <c r="B365">
        <v>10691421.29437132</v>
      </c>
      <c r="C365">
        <v>1544004.616572182</v>
      </c>
      <c r="D365">
        <v>3006754.293467526</v>
      </c>
      <c r="E365">
        <v>3383138.788679977</v>
      </c>
      <c r="F365">
        <v>519881.9109295906</v>
      </c>
      <c r="G365">
        <v>2237641.684722048</v>
      </c>
    </row>
    <row r="366" spans="1:7">
      <c r="A366">
        <v>364</v>
      </c>
      <c r="B366">
        <v>10691422.51909754</v>
      </c>
      <c r="C366">
        <v>1543944.338307628</v>
      </c>
      <c r="D366">
        <v>3006778.638853304</v>
      </c>
      <c r="E366">
        <v>3383138.788679977</v>
      </c>
      <c r="F366">
        <v>519906.9724306638</v>
      </c>
      <c r="G366">
        <v>2237653.780825963</v>
      </c>
    </row>
    <row r="367" spans="1:7">
      <c r="A367">
        <v>365</v>
      </c>
      <c r="B367">
        <v>10691421.68393442</v>
      </c>
      <c r="C367">
        <v>1544482.120112368</v>
      </c>
      <c r="D367">
        <v>3006564.775368327</v>
      </c>
      <c r="E367">
        <v>3383138.788679977</v>
      </c>
      <c r="F367">
        <v>519680.159662432</v>
      </c>
      <c r="G367">
        <v>2237555.840111319</v>
      </c>
    </row>
    <row r="368" spans="1:7">
      <c r="A368">
        <v>366</v>
      </c>
      <c r="B368">
        <v>10691421.92867648</v>
      </c>
      <c r="C368">
        <v>1544379.078880151</v>
      </c>
      <c r="D368">
        <v>3006620.662791424</v>
      </c>
      <c r="E368">
        <v>3383138.788679977</v>
      </c>
      <c r="F368">
        <v>519709.4632586256</v>
      </c>
      <c r="G368">
        <v>2237573.9350663</v>
      </c>
    </row>
    <row r="369" spans="1:7">
      <c r="A369">
        <v>367</v>
      </c>
      <c r="B369">
        <v>10691421.62147054</v>
      </c>
      <c r="C369">
        <v>1544404.445690576</v>
      </c>
      <c r="D369">
        <v>3006608.92085747</v>
      </c>
      <c r="E369">
        <v>3383138.788679977</v>
      </c>
      <c r="F369">
        <v>519699.1281000769</v>
      </c>
      <c r="G369">
        <v>2237570.338142443</v>
      </c>
    </row>
    <row r="370" spans="1:7">
      <c r="A370">
        <v>368</v>
      </c>
      <c r="B370">
        <v>10691422.32495336</v>
      </c>
      <c r="C370">
        <v>1543899.53409648</v>
      </c>
      <c r="D370">
        <v>3006793.112529288</v>
      </c>
      <c r="E370">
        <v>3383138.788679977</v>
      </c>
      <c r="F370">
        <v>519931.6328969246</v>
      </c>
      <c r="G370">
        <v>2237659.256750692</v>
      </c>
    </row>
    <row r="371" spans="1:7">
      <c r="A371">
        <v>369</v>
      </c>
      <c r="B371">
        <v>10691421.19701394</v>
      </c>
      <c r="C371">
        <v>1543476.866909298</v>
      </c>
      <c r="D371">
        <v>3006936.836783682</v>
      </c>
      <c r="E371">
        <v>3383138.788679977</v>
      </c>
      <c r="F371">
        <v>520136.3650918954</v>
      </c>
      <c r="G371">
        <v>2237732.339549087</v>
      </c>
    </row>
    <row r="372" spans="1:7">
      <c r="A372">
        <v>370</v>
      </c>
      <c r="B372">
        <v>10691421.44298047</v>
      </c>
      <c r="C372">
        <v>1543476.837169491</v>
      </c>
      <c r="D372">
        <v>3006932.678680658</v>
      </c>
      <c r="E372">
        <v>3383138.788679977</v>
      </c>
      <c r="F372">
        <v>520141.0098202234</v>
      </c>
      <c r="G372">
        <v>2237732.128630124</v>
      </c>
    </row>
    <row r="373" spans="1:7">
      <c r="A373">
        <v>371</v>
      </c>
      <c r="B373">
        <v>10691424.31259938</v>
      </c>
      <c r="C373">
        <v>1544053.946926701</v>
      </c>
      <c r="D373">
        <v>3006682.066992993</v>
      </c>
      <c r="E373">
        <v>3383138.788679977</v>
      </c>
      <c r="F373">
        <v>519903.7772293768</v>
      </c>
      <c r="G373">
        <v>2237645.732770331</v>
      </c>
    </row>
    <row r="374" spans="1:7">
      <c r="A374">
        <v>372</v>
      </c>
      <c r="B374">
        <v>10691421.45734411</v>
      </c>
      <c r="C374">
        <v>1543618.717226413</v>
      </c>
      <c r="D374">
        <v>3006875.376914423</v>
      </c>
      <c r="E374">
        <v>3383138.788679977</v>
      </c>
      <c r="F374">
        <v>520079.221490776</v>
      </c>
      <c r="G374">
        <v>2237709.353032524</v>
      </c>
    </row>
    <row r="375" spans="1:7">
      <c r="A375">
        <v>373</v>
      </c>
      <c r="B375">
        <v>10691422.03247755</v>
      </c>
      <c r="C375">
        <v>1543762.112874614</v>
      </c>
      <c r="D375">
        <v>3006824.131223538</v>
      </c>
      <c r="E375">
        <v>3383138.788679977</v>
      </c>
      <c r="F375">
        <v>520015.5273644712</v>
      </c>
      <c r="G375">
        <v>2237681.472334954</v>
      </c>
    </row>
    <row r="376" spans="1:7">
      <c r="A376">
        <v>374</v>
      </c>
      <c r="B376">
        <v>10691422.12292034</v>
      </c>
      <c r="C376">
        <v>1543619.396403558</v>
      </c>
      <c r="D376">
        <v>3006871.80683685</v>
      </c>
      <c r="E376">
        <v>3383138.788679977</v>
      </c>
      <c r="F376">
        <v>520083.9084285487</v>
      </c>
      <c r="G376">
        <v>2237708.222571401</v>
      </c>
    </row>
    <row r="377" spans="1:7">
      <c r="A377">
        <v>375</v>
      </c>
      <c r="B377">
        <v>10691422.07833</v>
      </c>
      <c r="C377">
        <v>1543899.672774379</v>
      </c>
      <c r="D377">
        <v>3006762.008832918</v>
      </c>
      <c r="E377">
        <v>3383138.788679977</v>
      </c>
      <c r="F377">
        <v>519953.271999092</v>
      </c>
      <c r="G377">
        <v>2237668.336043631</v>
      </c>
    </row>
    <row r="378" spans="1:7">
      <c r="A378">
        <v>376</v>
      </c>
      <c r="B378">
        <v>10691422.22628461</v>
      </c>
      <c r="C378">
        <v>1543128.724991887</v>
      </c>
      <c r="D378">
        <v>3007076.92549453</v>
      </c>
      <c r="E378">
        <v>3383138.788679977</v>
      </c>
      <c r="F378">
        <v>520286.9213429128</v>
      </c>
      <c r="G378">
        <v>2237790.865775301</v>
      </c>
    </row>
    <row r="379" spans="1:7">
      <c r="A379">
        <v>377</v>
      </c>
      <c r="B379">
        <v>10691422.1831377</v>
      </c>
      <c r="C379">
        <v>1543458.698637315</v>
      </c>
      <c r="D379">
        <v>3006971.658884092</v>
      </c>
      <c r="E379">
        <v>3383138.788679977</v>
      </c>
      <c r="F379">
        <v>520131.229069738</v>
      </c>
      <c r="G379">
        <v>2237721.80786658</v>
      </c>
    </row>
    <row r="380" spans="1:7">
      <c r="A380">
        <v>378</v>
      </c>
      <c r="B380">
        <v>10691424.93424433</v>
      </c>
      <c r="C380">
        <v>1542937.189862362</v>
      </c>
      <c r="D380">
        <v>3007173.278005326</v>
      </c>
      <c r="E380">
        <v>3383138.788679977</v>
      </c>
      <c r="F380">
        <v>520354.6167008593</v>
      </c>
      <c r="G380">
        <v>2237821.060995805</v>
      </c>
    </row>
    <row r="381" spans="1:7">
      <c r="A381">
        <v>379</v>
      </c>
      <c r="B381">
        <v>10691421.5904744</v>
      </c>
      <c r="C381">
        <v>1543219.946661998</v>
      </c>
      <c r="D381">
        <v>3007043.405703979</v>
      </c>
      <c r="E381">
        <v>3383138.788679977</v>
      </c>
      <c r="F381">
        <v>520246.3751930114</v>
      </c>
      <c r="G381">
        <v>2237773.074235433</v>
      </c>
    </row>
    <row r="382" spans="1:7">
      <c r="A382">
        <v>380</v>
      </c>
      <c r="B382">
        <v>10691421.59803035</v>
      </c>
      <c r="C382">
        <v>1543344.441141387</v>
      </c>
      <c r="D382">
        <v>3006985.059210264</v>
      </c>
      <c r="E382">
        <v>3383138.788679977</v>
      </c>
      <c r="F382">
        <v>520198.7666633708</v>
      </c>
      <c r="G382">
        <v>2237754.542335351</v>
      </c>
    </row>
    <row r="383" spans="1:7">
      <c r="A383">
        <v>381</v>
      </c>
      <c r="B383">
        <v>10691420.96566144</v>
      </c>
      <c r="C383">
        <v>1543471.544142514</v>
      </c>
      <c r="D383">
        <v>3006929.096261815</v>
      </c>
      <c r="E383">
        <v>3383138.788679977</v>
      </c>
      <c r="F383">
        <v>520145.1953148163</v>
      </c>
      <c r="G383">
        <v>2237736.341262321</v>
      </c>
    </row>
    <row r="384" spans="1:7">
      <c r="A384">
        <v>382</v>
      </c>
      <c r="B384">
        <v>10691421.49010583</v>
      </c>
      <c r="C384">
        <v>1543542.489585856</v>
      </c>
      <c r="D384">
        <v>3006897.911840288</v>
      </c>
      <c r="E384">
        <v>3383138.788679977</v>
      </c>
      <c r="F384">
        <v>520116.1313197426</v>
      </c>
      <c r="G384">
        <v>2237726.16867997</v>
      </c>
    </row>
    <row r="385" spans="1:7">
      <c r="A385">
        <v>383</v>
      </c>
      <c r="B385">
        <v>10691421.21256056</v>
      </c>
      <c r="C385">
        <v>1543813.492154424</v>
      </c>
      <c r="D385">
        <v>3006785.650851885</v>
      </c>
      <c r="E385">
        <v>3383138.788679977</v>
      </c>
      <c r="F385">
        <v>520001.9461117832</v>
      </c>
      <c r="G385">
        <v>2237681.334762493</v>
      </c>
    </row>
    <row r="386" spans="1:7">
      <c r="A386">
        <v>384</v>
      </c>
      <c r="B386">
        <v>10691421.0628063</v>
      </c>
      <c r="C386">
        <v>1543457.911502558</v>
      </c>
      <c r="D386">
        <v>3006937.072170872</v>
      </c>
      <c r="E386">
        <v>3383138.788679977</v>
      </c>
      <c r="F386">
        <v>520148.3534383869</v>
      </c>
      <c r="G386">
        <v>2237738.937014505</v>
      </c>
    </row>
    <row r="387" spans="1:7">
      <c r="A387">
        <v>385</v>
      </c>
      <c r="B387">
        <v>10691423.0778846</v>
      </c>
      <c r="C387">
        <v>1543208.453349377</v>
      </c>
      <c r="D387">
        <v>3007030.665487018</v>
      </c>
      <c r="E387">
        <v>3383138.788679977</v>
      </c>
      <c r="F387">
        <v>520262.0343921231</v>
      </c>
      <c r="G387">
        <v>2237783.1359761</v>
      </c>
    </row>
    <row r="388" spans="1:7">
      <c r="A388">
        <v>386</v>
      </c>
      <c r="B388">
        <v>10691421.00079748</v>
      </c>
      <c r="C388">
        <v>1543516.055038642</v>
      </c>
      <c r="D388">
        <v>3006913.388698625</v>
      </c>
      <c r="E388">
        <v>3383138.788679977</v>
      </c>
      <c r="F388">
        <v>520123.6481434586</v>
      </c>
      <c r="G388">
        <v>2237729.12023678</v>
      </c>
    </row>
    <row r="389" spans="1:7">
      <c r="A389">
        <v>387</v>
      </c>
      <c r="B389">
        <v>10691421.36176013</v>
      </c>
      <c r="C389">
        <v>1543288.494194818</v>
      </c>
      <c r="D389">
        <v>3006996.904675582</v>
      </c>
      <c r="E389">
        <v>3383138.788679977</v>
      </c>
      <c r="F389">
        <v>520226.7242450247</v>
      </c>
      <c r="G389">
        <v>2237770.449964731</v>
      </c>
    </row>
    <row r="390" spans="1:7">
      <c r="A390">
        <v>388</v>
      </c>
      <c r="B390">
        <v>10691420.55317945</v>
      </c>
      <c r="C390">
        <v>1543698.078214792</v>
      </c>
      <c r="D390">
        <v>3006847.429315901</v>
      </c>
      <c r="E390">
        <v>3383138.788679977</v>
      </c>
      <c r="F390">
        <v>520039.5477670693</v>
      </c>
      <c r="G390">
        <v>2237696.709201712</v>
      </c>
    </row>
    <row r="391" spans="1:7">
      <c r="A391">
        <v>389</v>
      </c>
      <c r="B391">
        <v>10691420.81749088</v>
      </c>
      <c r="C391">
        <v>1543711.833607728</v>
      </c>
      <c r="D391">
        <v>3006860.811493524</v>
      </c>
      <c r="E391">
        <v>3383138.788679977</v>
      </c>
      <c r="F391">
        <v>520018.6276831934</v>
      </c>
      <c r="G391">
        <v>2237690.756026454</v>
      </c>
    </row>
    <row r="392" spans="1:7">
      <c r="A392">
        <v>390</v>
      </c>
      <c r="B392">
        <v>10691420.97070977</v>
      </c>
      <c r="C392">
        <v>1543784.416832958</v>
      </c>
      <c r="D392">
        <v>3006805.626441825</v>
      </c>
      <c r="E392">
        <v>3383138.788679977</v>
      </c>
      <c r="F392">
        <v>520006.0261242142</v>
      </c>
      <c r="G392">
        <v>2237686.112630794</v>
      </c>
    </row>
    <row r="393" spans="1:7">
      <c r="A393">
        <v>391</v>
      </c>
      <c r="B393">
        <v>10691419.82546833</v>
      </c>
      <c r="C393">
        <v>1544132.628285797</v>
      </c>
      <c r="D393">
        <v>3006681.899465146</v>
      </c>
      <c r="E393">
        <v>3383138.788679977</v>
      </c>
      <c r="F393">
        <v>519846.8042115045</v>
      </c>
      <c r="G393">
        <v>2237619.704825908</v>
      </c>
    </row>
    <row r="394" spans="1:7">
      <c r="A394">
        <v>392</v>
      </c>
      <c r="B394">
        <v>10691419.38339666</v>
      </c>
      <c r="C394">
        <v>1544450.474202727</v>
      </c>
      <c r="D394">
        <v>3006554.048733203</v>
      </c>
      <c r="E394">
        <v>3383138.788679977</v>
      </c>
      <c r="F394">
        <v>519707.6902859813</v>
      </c>
      <c r="G394">
        <v>2237568.381494768</v>
      </c>
    </row>
    <row r="395" spans="1:7">
      <c r="A395">
        <v>393</v>
      </c>
      <c r="B395">
        <v>10691419.01695336</v>
      </c>
      <c r="C395">
        <v>1544584.414673082</v>
      </c>
      <c r="D395">
        <v>3006500.472643227</v>
      </c>
      <c r="E395">
        <v>3383138.788679977</v>
      </c>
      <c r="F395">
        <v>519650.215442083</v>
      </c>
      <c r="G395">
        <v>2237545.125514987</v>
      </c>
    </row>
    <row r="396" spans="1:7">
      <c r="A396">
        <v>394</v>
      </c>
      <c r="B396">
        <v>10691419.36794269</v>
      </c>
      <c r="C396">
        <v>1544501.699931418</v>
      </c>
      <c r="D396">
        <v>3006541.439798761</v>
      </c>
      <c r="E396">
        <v>3383138.788679977</v>
      </c>
      <c r="F396">
        <v>519681.3380523344</v>
      </c>
      <c r="G396">
        <v>2237556.1014802</v>
      </c>
    </row>
    <row r="397" spans="1:7">
      <c r="A397">
        <v>395</v>
      </c>
      <c r="B397">
        <v>10691419.30975914</v>
      </c>
      <c r="C397">
        <v>1544723.838977364</v>
      </c>
      <c r="D397">
        <v>3006441.669294358</v>
      </c>
      <c r="E397">
        <v>3383138.788679977</v>
      </c>
      <c r="F397">
        <v>519592.2232373361</v>
      </c>
      <c r="G397">
        <v>2237522.789570105</v>
      </c>
    </row>
    <row r="398" spans="1:7">
      <c r="A398">
        <v>396</v>
      </c>
      <c r="B398">
        <v>10691419.07693023</v>
      </c>
      <c r="C398">
        <v>1544773.400903779</v>
      </c>
      <c r="D398">
        <v>3006425.741138237</v>
      </c>
      <c r="E398">
        <v>3383138.788679977</v>
      </c>
      <c r="F398">
        <v>519571.4261054507</v>
      </c>
      <c r="G398">
        <v>2237509.720102786</v>
      </c>
    </row>
    <row r="399" spans="1:7">
      <c r="A399">
        <v>397</v>
      </c>
      <c r="B399">
        <v>10691419.48931174</v>
      </c>
      <c r="C399">
        <v>1544633.134163771</v>
      </c>
      <c r="D399">
        <v>3006480.993893661</v>
      </c>
      <c r="E399">
        <v>3383138.788679977</v>
      </c>
      <c r="F399">
        <v>519629.1684287474</v>
      </c>
      <c r="G399">
        <v>2237537.404145585</v>
      </c>
    </row>
    <row r="400" spans="1:7">
      <c r="A400">
        <v>398</v>
      </c>
      <c r="B400">
        <v>10691419.00467294</v>
      </c>
      <c r="C400">
        <v>1544747.538850006</v>
      </c>
      <c r="D400">
        <v>3006431.2042961</v>
      </c>
      <c r="E400">
        <v>3383138.788679977</v>
      </c>
      <c r="F400">
        <v>519584.1902630159</v>
      </c>
      <c r="G400">
        <v>2237517.282583841</v>
      </c>
    </row>
    <row r="401" spans="1:7">
      <c r="A401">
        <v>399</v>
      </c>
      <c r="B401">
        <v>10691419.28664764</v>
      </c>
      <c r="C401">
        <v>1544819.338746199</v>
      </c>
      <c r="D401">
        <v>3006406.603534022</v>
      </c>
      <c r="E401">
        <v>3383138.788679977</v>
      </c>
      <c r="F401">
        <v>519548.8663174578</v>
      </c>
      <c r="G401">
        <v>2237505.689369983</v>
      </c>
    </row>
    <row r="402" spans="1:7">
      <c r="A402">
        <v>400</v>
      </c>
      <c r="B402">
        <v>10691419.15550733</v>
      </c>
      <c r="C402">
        <v>1544735.39130317</v>
      </c>
      <c r="D402">
        <v>3006444.385662962</v>
      </c>
      <c r="E402">
        <v>3383138.788679977</v>
      </c>
      <c r="F402">
        <v>519585.9083277717</v>
      </c>
      <c r="G402">
        <v>2237514.681533446</v>
      </c>
    </row>
    <row r="403" spans="1:7">
      <c r="A403">
        <v>401</v>
      </c>
      <c r="B403">
        <v>10691419.15209705</v>
      </c>
      <c r="C403">
        <v>1544554.984035084</v>
      </c>
      <c r="D403">
        <v>3006509.571931328</v>
      </c>
      <c r="E403">
        <v>3383138.788679977</v>
      </c>
      <c r="F403">
        <v>519666.2513929026</v>
      </c>
      <c r="G403">
        <v>2237549.556057757</v>
      </c>
    </row>
    <row r="404" spans="1:7">
      <c r="A404">
        <v>402</v>
      </c>
      <c r="B404">
        <v>10691419.29095353</v>
      </c>
      <c r="C404">
        <v>1544895.309890737</v>
      </c>
      <c r="D404">
        <v>3006367.96170036</v>
      </c>
      <c r="E404">
        <v>3383138.788679977</v>
      </c>
      <c r="F404">
        <v>519522.3462545112</v>
      </c>
      <c r="G404">
        <v>2237494.884427945</v>
      </c>
    </row>
    <row r="405" spans="1:7">
      <c r="A405">
        <v>403</v>
      </c>
      <c r="B405">
        <v>10691419.12932761</v>
      </c>
      <c r="C405">
        <v>1544754.952822169</v>
      </c>
      <c r="D405">
        <v>3006430.113853483</v>
      </c>
      <c r="E405">
        <v>3383138.788679977</v>
      </c>
      <c r="F405">
        <v>519580.213227924</v>
      </c>
      <c r="G405">
        <v>2237515.060744052</v>
      </c>
    </row>
    <row r="406" spans="1:7">
      <c r="A406">
        <v>404</v>
      </c>
      <c r="B406">
        <v>10691419.10645373</v>
      </c>
      <c r="C406">
        <v>1544827.231212009</v>
      </c>
      <c r="D406">
        <v>3006421.030629011</v>
      </c>
      <c r="E406">
        <v>3383138.788679977</v>
      </c>
      <c r="F406">
        <v>519533.680788186</v>
      </c>
      <c r="G406">
        <v>2237498.375144545</v>
      </c>
    </row>
    <row r="407" spans="1:7">
      <c r="A407">
        <v>405</v>
      </c>
      <c r="B407">
        <v>10691419.09001931</v>
      </c>
      <c r="C407">
        <v>1544826.951828157</v>
      </c>
      <c r="D407">
        <v>3006398.620817068</v>
      </c>
      <c r="E407">
        <v>3383138.788679977</v>
      </c>
      <c r="F407">
        <v>519549.9447222514</v>
      </c>
      <c r="G407">
        <v>2237504.78397186</v>
      </c>
    </row>
    <row r="408" spans="1:7">
      <c r="A408">
        <v>406</v>
      </c>
      <c r="B408">
        <v>10691419.87621964</v>
      </c>
      <c r="C408">
        <v>1545163.283411462</v>
      </c>
      <c r="D408">
        <v>3006268.187696528</v>
      </c>
      <c r="E408">
        <v>3383138.788679977</v>
      </c>
      <c r="F408">
        <v>519404.8647858615</v>
      </c>
      <c r="G408">
        <v>2237444.75164581</v>
      </c>
    </row>
    <row r="409" spans="1:7">
      <c r="A409">
        <v>407</v>
      </c>
      <c r="B409">
        <v>10691419.5253884</v>
      </c>
      <c r="C409">
        <v>1544933.617123493</v>
      </c>
      <c r="D409">
        <v>3006351.646433984</v>
      </c>
      <c r="E409">
        <v>3383138.788679977</v>
      </c>
      <c r="F409">
        <v>519506.7360649451</v>
      </c>
      <c r="G409">
        <v>2237488.737086002</v>
      </c>
    </row>
    <row r="410" spans="1:7">
      <c r="A410">
        <v>408</v>
      </c>
      <c r="B410">
        <v>10691419.07411547</v>
      </c>
      <c r="C410">
        <v>1544721.160513227</v>
      </c>
      <c r="D410">
        <v>3006439.252514282</v>
      </c>
      <c r="E410">
        <v>3383138.788679977</v>
      </c>
      <c r="F410">
        <v>519598.1271312353</v>
      </c>
      <c r="G410">
        <v>2237521.74527675</v>
      </c>
    </row>
    <row r="411" spans="1:7">
      <c r="A411">
        <v>409</v>
      </c>
      <c r="B411">
        <v>10691419.13026</v>
      </c>
      <c r="C411">
        <v>1544613.63604482</v>
      </c>
      <c r="D411">
        <v>3006480.124112227</v>
      </c>
      <c r="E411">
        <v>3383138.788679977</v>
      </c>
      <c r="F411">
        <v>519646.8815637803</v>
      </c>
      <c r="G411">
        <v>2237539.699859199</v>
      </c>
    </row>
    <row r="412" spans="1:7">
      <c r="A412">
        <v>410</v>
      </c>
      <c r="B412">
        <v>10691419.05631395</v>
      </c>
      <c r="C412">
        <v>1544771.87792703</v>
      </c>
      <c r="D412">
        <v>3006420.988149353</v>
      </c>
      <c r="E412">
        <v>3383138.788679977</v>
      </c>
      <c r="F412">
        <v>519574.3778088597</v>
      </c>
      <c r="G412">
        <v>2237513.023748731</v>
      </c>
    </row>
    <row r="413" spans="1:7">
      <c r="A413">
        <v>411</v>
      </c>
      <c r="B413">
        <v>10691418.77796549</v>
      </c>
      <c r="C413">
        <v>1544534.77866447</v>
      </c>
      <c r="D413">
        <v>3006512.492374792</v>
      </c>
      <c r="E413">
        <v>3383138.788679977</v>
      </c>
      <c r="F413">
        <v>519679.0100732637</v>
      </c>
      <c r="G413">
        <v>2237553.708172984</v>
      </c>
    </row>
    <row r="414" spans="1:7">
      <c r="A414">
        <v>412</v>
      </c>
      <c r="B414">
        <v>10691418.70519632</v>
      </c>
      <c r="C414">
        <v>1544341.503719775</v>
      </c>
      <c r="D414">
        <v>3006590.687089479</v>
      </c>
      <c r="E414">
        <v>3383138.788679977</v>
      </c>
      <c r="F414">
        <v>519763.3363776811</v>
      </c>
      <c r="G414">
        <v>2237584.38932941</v>
      </c>
    </row>
    <row r="415" spans="1:7">
      <c r="A415">
        <v>413</v>
      </c>
      <c r="B415">
        <v>10691418.88481124</v>
      </c>
      <c r="C415">
        <v>1544375.316508424</v>
      </c>
      <c r="D415">
        <v>3006574.955218883</v>
      </c>
      <c r="E415">
        <v>3383138.788679977</v>
      </c>
      <c r="F415">
        <v>519750.2003544266</v>
      </c>
      <c r="G415">
        <v>2237579.624049527</v>
      </c>
    </row>
    <row r="416" spans="1:7">
      <c r="A416">
        <v>414</v>
      </c>
      <c r="B416">
        <v>10691419.09901709</v>
      </c>
      <c r="C416">
        <v>1544228.54742974</v>
      </c>
      <c r="D416">
        <v>3006636.019361487</v>
      </c>
      <c r="E416">
        <v>3383138.788679977</v>
      </c>
      <c r="F416">
        <v>519811.0114782625</v>
      </c>
      <c r="G416">
        <v>2237604.732067622</v>
      </c>
    </row>
    <row r="417" spans="1:7">
      <c r="A417">
        <v>415</v>
      </c>
      <c r="B417">
        <v>10691418.71034286</v>
      </c>
      <c r="C417">
        <v>1544434.267445888</v>
      </c>
      <c r="D417">
        <v>3006552.994523641</v>
      </c>
      <c r="E417">
        <v>3383138.788679977</v>
      </c>
      <c r="F417">
        <v>519723.9136072894</v>
      </c>
      <c r="G417">
        <v>2237568.746086061</v>
      </c>
    </row>
    <row r="418" spans="1:7">
      <c r="A418">
        <v>416</v>
      </c>
      <c r="B418">
        <v>10691418.81925245</v>
      </c>
      <c r="C418">
        <v>1544205.742293669</v>
      </c>
      <c r="D418">
        <v>3006648.490115485</v>
      </c>
      <c r="E418">
        <v>3383138.788679977</v>
      </c>
      <c r="F418">
        <v>519819.7167532236</v>
      </c>
      <c r="G418">
        <v>2237606.0814101</v>
      </c>
    </row>
    <row r="419" spans="1:7">
      <c r="A419">
        <v>417</v>
      </c>
      <c r="B419">
        <v>10691418.68555018</v>
      </c>
      <c r="C419">
        <v>1544311.098574516</v>
      </c>
      <c r="D419">
        <v>3006602.934359892</v>
      </c>
      <c r="E419">
        <v>3383138.788679977</v>
      </c>
      <c r="F419">
        <v>519775.9945109329</v>
      </c>
      <c r="G419">
        <v>2237589.86942486</v>
      </c>
    </row>
    <row r="420" spans="1:7">
      <c r="A420">
        <v>418</v>
      </c>
      <c r="B420">
        <v>10691418.58256797</v>
      </c>
      <c r="C420">
        <v>1544366.804053278</v>
      </c>
      <c r="D420">
        <v>3006583.616183385</v>
      </c>
      <c r="E420">
        <v>3383138.788679977</v>
      </c>
      <c r="F420">
        <v>519751.1936170436</v>
      </c>
      <c r="G420">
        <v>2237578.180034283</v>
      </c>
    </row>
    <row r="421" spans="1:7">
      <c r="A421">
        <v>419</v>
      </c>
      <c r="B421">
        <v>10691418.6478039</v>
      </c>
      <c r="C421">
        <v>1544386.058558676</v>
      </c>
      <c r="D421">
        <v>3006573.407538766</v>
      </c>
      <c r="E421">
        <v>3383138.788679977</v>
      </c>
      <c r="F421">
        <v>519744.1784393858</v>
      </c>
      <c r="G421">
        <v>2237576.214587095</v>
      </c>
    </row>
    <row r="422" spans="1:7">
      <c r="A422">
        <v>420</v>
      </c>
      <c r="B422">
        <v>10691418.33703618</v>
      </c>
      <c r="C422">
        <v>1544378.932518766</v>
      </c>
      <c r="D422">
        <v>3006581.235055775</v>
      </c>
      <c r="E422">
        <v>3383138.788679977</v>
      </c>
      <c r="F422">
        <v>519744.6144560908</v>
      </c>
      <c r="G422">
        <v>2237574.766325571</v>
      </c>
    </row>
    <row r="423" spans="1:7">
      <c r="A423">
        <v>421</v>
      </c>
      <c r="B423">
        <v>10691418.29293839</v>
      </c>
      <c r="C423">
        <v>1544385.2578926</v>
      </c>
      <c r="D423">
        <v>3006584.561145642</v>
      </c>
      <c r="E423">
        <v>3383138.788679977</v>
      </c>
      <c r="F423">
        <v>519737.5446522082</v>
      </c>
      <c r="G423">
        <v>2237572.140567963</v>
      </c>
    </row>
    <row r="424" spans="1:7">
      <c r="A424">
        <v>422</v>
      </c>
      <c r="B424">
        <v>10691418.2303058</v>
      </c>
      <c r="C424">
        <v>1544442.155252606</v>
      </c>
      <c r="D424">
        <v>3006561.48481276</v>
      </c>
      <c r="E424">
        <v>3383138.788679977</v>
      </c>
      <c r="F424">
        <v>519713.5208209731</v>
      </c>
      <c r="G424">
        <v>2237562.280739482</v>
      </c>
    </row>
    <row r="425" spans="1:7">
      <c r="A425">
        <v>423</v>
      </c>
      <c r="B425">
        <v>10691418.24323807</v>
      </c>
      <c r="C425">
        <v>1544544.108772058</v>
      </c>
      <c r="D425">
        <v>3006521.061074729</v>
      </c>
      <c r="E425">
        <v>3383138.788679977</v>
      </c>
      <c r="F425">
        <v>519668.98525153</v>
      </c>
      <c r="G425">
        <v>2237545.299459776</v>
      </c>
    </row>
    <row r="426" spans="1:7">
      <c r="A426">
        <v>424</v>
      </c>
      <c r="B426">
        <v>10691418.30103759</v>
      </c>
      <c r="C426">
        <v>1544341.744789945</v>
      </c>
      <c r="D426">
        <v>3006607.457015673</v>
      </c>
      <c r="E426">
        <v>3383138.788679977</v>
      </c>
      <c r="F426">
        <v>519752.2676586238</v>
      </c>
      <c r="G426">
        <v>2237578.042893373</v>
      </c>
    </row>
    <row r="427" spans="1:7">
      <c r="A427">
        <v>425</v>
      </c>
      <c r="B427">
        <v>10691418.25370336</v>
      </c>
      <c r="C427">
        <v>1544394.310057414</v>
      </c>
      <c r="D427">
        <v>3006578.315322177</v>
      </c>
      <c r="E427">
        <v>3383138.788679977</v>
      </c>
      <c r="F427">
        <v>519736.1837332482</v>
      </c>
      <c r="G427">
        <v>2237570.655910544</v>
      </c>
    </row>
    <row r="428" spans="1:7">
      <c r="A428">
        <v>426</v>
      </c>
      <c r="B428">
        <v>10691418.27952421</v>
      </c>
      <c r="C428">
        <v>1544311.377296666</v>
      </c>
      <c r="D428">
        <v>3006612.701175146</v>
      </c>
      <c r="E428">
        <v>3383138.788679977</v>
      </c>
      <c r="F428">
        <v>519772.7646046703</v>
      </c>
      <c r="G428">
        <v>2237582.647767751</v>
      </c>
    </row>
    <row r="429" spans="1:7">
      <c r="A429">
        <v>427</v>
      </c>
      <c r="B429">
        <v>10691418.20884864</v>
      </c>
      <c r="C429">
        <v>1544489.795585741</v>
      </c>
      <c r="D429">
        <v>3006543.389481837</v>
      </c>
      <c r="E429">
        <v>3383138.788679977</v>
      </c>
      <c r="F429">
        <v>519691.6214151662</v>
      </c>
      <c r="G429">
        <v>2237554.613685919</v>
      </c>
    </row>
    <row r="430" spans="1:7">
      <c r="A430">
        <v>428</v>
      </c>
      <c r="B430">
        <v>10691418.18553942</v>
      </c>
      <c r="C430">
        <v>1544455.181535808</v>
      </c>
      <c r="D430">
        <v>3006553.548403255</v>
      </c>
      <c r="E430">
        <v>3383138.788679977</v>
      </c>
      <c r="F430">
        <v>519710.5260375373</v>
      </c>
      <c r="G430">
        <v>2237560.140882836</v>
      </c>
    </row>
    <row r="431" spans="1:7">
      <c r="A431">
        <v>429</v>
      </c>
      <c r="B431">
        <v>10691418.21562914</v>
      </c>
      <c r="C431">
        <v>1544432.735372275</v>
      </c>
      <c r="D431">
        <v>3006561.284503466</v>
      </c>
      <c r="E431">
        <v>3383138.788679977</v>
      </c>
      <c r="F431">
        <v>519721.5057931024</v>
      </c>
      <c r="G431">
        <v>2237563.901280324</v>
      </c>
    </row>
    <row r="432" spans="1:7">
      <c r="A432">
        <v>430</v>
      </c>
      <c r="B432">
        <v>10691418.27085786</v>
      </c>
      <c r="C432">
        <v>1544657.586842337</v>
      </c>
      <c r="D432">
        <v>3006478.281371118</v>
      </c>
      <c r="E432">
        <v>3383138.788679977</v>
      </c>
      <c r="F432">
        <v>519619.7715895319</v>
      </c>
      <c r="G432">
        <v>2237523.842374897</v>
      </c>
    </row>
    <row r="433" spans="1:7">
      <c r="A433">
        <v>431</v>
      </c>
      <c r="B433">
        <v>10691418.3372523</v>
      </c>
      <c r="C433">
        <v>1544493.700337346</v>
      </c>
      <c r="D433">
        <v>3006536.787018814</v>
      </c>
      <c r="E433">
        <v>3383138.788679977</v>
      </c>
      <c r="F433">
        <v>519694.7089920772</v>
      </c>
      <c r="G433">
        <v>2237554.352224088</v>
      </c>
    </row>
    <row r="434" spans="1:7">
      <c r="A434">
        <v>432</v>
      </c>
      <c r="B434">
        <v>10691418.33058515</v>
      </c>
      <c r="C434">
        <v>1544296.075740328</v>
      </c>
      <c r="D434">
        <v>3006624.330658262</v>
      </c>
      <c r="E434">
        <v>3383138.788679977</v>
      </c>
      <c r="F434">
        <v>519774.4104213207</v>
      </c>
      <c r="G434">
        <v>2237584.725085256</v>
      </c>
    </row>
    <row r="435" spans="1:7">
      <c r="A435">
        <v>433</v>
      </c>
      <c r="B435">
        <v>10691418.36033654</v>
      </c>
      <c r="C435">
        <v>1544367.181926658</v>
      </c>
      <c r="D435">
        <v>3006588.798325173</v>
      </c>
      <c r="E435">
        <v>3383138.788679977</v>
      </c>
      <c r="F435">
        <v>519749.329467006</v>
      </c>
      <c r="G435">
        <v>2237574.26193773</v>
      </c>
    </row>
    <row r="436" spans="1:7">
      <c r="A436">
        <v>434</v>
      </c>
      <c r="B436">
        <v>10691418.1575736</v>
      </c>
      <c r="C436">
        <v>1544629.111389132</v>
      </c>
      <c r="D436">
        <v>3006483.93978101</v>
      </c>
      <c r="E436">
        <v>3383138.788679977</v>
      </c>
      <c r="F436">
        <v>519635.2042977944</v>
      </c>
      <c r="G436">
        <v>2237531.113425691</v>
      </c>
    </row>
    <row r="437" spans="1:7">
      <c r="A437">
        <v>435</v>
      </c>
      <c r="B437">
        <v>10691418.29717876</v>
      </c>
      <c r="C437">
        <v>1544537.745398232</v>
      </c>
      <c r="D437">
        <v>3006520.91729127</v>
      </c>
      <c r="E437">
        <v>3383138.788679977</v>
      </c>
      <c r="F437">
        <v>519674.1957791788</v>
      </c>
      <c r="G437">
        <v>2237546.650030101</v>
      </c>
    </row>
    <row r="438" spans="1:7">
      <c r="A438">
        <v>436</v>
      </c>
      <c r="B438">
        <v>10691418.2519883</v>
      </c>
      <c r="C438">
        <v>1544729.865605536</v>
      </c>
      <c r="D438">
        <v>3006439.860882273</v>
      </c>
      <c r="E438">
        <v>3383138.788679977</v>
      </c>
      <c r="F438">
        <v>519593.5225434244</v>
      </c>
      <c r="G438">
        <v>2237516.214277084</v>
      </c>
    </row>
    <row r="439" spans="1:7">
      <c r="A439">
        <v>437</v>
      </c>
      <c r="B439">
        <v>10691418.16915194</v>
      </c>
      <c r="C439">
        <v>1544667.852855238</v>
      </c>
      <c r="D439">
        <v>3006468.894926224</v>
      </c>
      <c r="E439">
        <v>3383138.788679977</v>
      </c>
      <c r="F439">
        <v>519618.7953517191</v>
      </c>
      <c r="G439">
        <v>2237523.837338776</v>
      </c>
    </row>
    <row r="440" spans="1:7">
      <c r="A440">
        <v>438</v>
      </c>
      <c r="B440">
        <v>10691418.22153212</v>
      </c>
      <c r="C440">
        <v>1544634.369482865</v>
      </c>
      <c r="D440">
        <v>3006480.207969787</v>
      </c>
      <c r="E440">
        <v>3383138.788679977</v>
      </c>
      <c r="F440">
        <v>519633.1580388561</v>
      </c>
      <c r="G440">
        <v>2237531.697360634</v>
      </c>
    </row>
    <row r="441" spans="1:7">
      <c r="A441">
        <v>439</v>
      </c>
      <c r="B441">
        <v>10691418.15155349</v>
      </c>
      <c r="C441">
        <v>1544623.257077459</v>
      </c>
      <c r="D441">
        <v>3006485.689827429</v>
      </c>
      <c r="E441">
        <v>3383138.788679977</v>
      </c>
      <c r="F441">
        <v>519637.8825610945</v>
      </c>
      <c r="G441">
        <v>2237532.533407533</v>
      </c>
    </row>
    <row r="442" spans="1:7">
      <c r="A442">
        <v>440</v>
      </c>
      <c r="B442">
        <v>10691418.21619198</v>
      </c>
      <c r="C442">
        <v>1544835.29998958</v>
      </c>
      <c r="D442">
        <v>3006403.982954081</v>
      </c>
      <c r="E442">
        <v>3383138.788679977</v>
      </c>
      <c r="F442">
        <v>519544.4004290465</v>
      </c>
      <c r="G442">
        <v>2237495.744139297</v>
      </c>
    </row>
    <row r="443" spans="1:7">
      <c r="A443">
        <v>441</v>
      </c>
      <c r="B443">
        <v>10691418.23265804</v>
      </c>
      <c r="C443">
        <v>1544576.394925945</v>
      </c>
      <c r="D443">
        <v>3006503.934972533</v>
      </c>
      <c r="E443">
        <v>3383138.788679977</v>
      </c>
      <c r="F443">
        <v>519659.1384128892</v>
      </c>
      <c r="G443">
        <v>2237539.975666692</v>
      </c>
    </row>
    <row r="444" spans="1:7">
      <c r="A444">
        <v>442</v>
      </c>
      <c r="B444">
        <v>10691418.2574403</v>
      </c>
      <c r="C444">
        <v>1544618.263236769</v>
      </c>
      <c r="D444">
        <v>3006487.392283337</v>
      </c>
      <c r="E444">
        <v>3383138.788679977</v>
      </c>
      <c r="F444">
        <v>519640.2804788778</v>
      </c>
      <c r="G444">
        <v>2237533.53276134</v>
      </c>
    </row>
    <row r="445" spans="1:7">
      <c r="A445">
        <v>443</v>
      </c>
      <c r="B445">
        <v>10691418.21293006</v>
      </c>
      <c r="C445">
        <v>1544608.421399332</v>
      </c>
      <c r="D445">
        <v>3006488.033205727</v>
      </c>
      <c r="E445">
        <v>3383138.788679977</v>
      </c>
      <c r="F445">
        <v>519647.0950986793</v>
      </c>
      <c r="G445">
        <v>2237535.87454635</v>
      </c>
    </row>
    <row r="446" spans="1:7">
      <c r="A446">
        <v>444</v>
      </c>
      <c r="B446">
        <v>10691418.09402663</v>
      </c>
      <c r="C446">
        <v>1544694.110632957</v>
      </c>
      <c r="D446">
        <v>3006450.085441683</v>
      </c>
      <c r="E446">
        <v>3383138.788679977</v>
      </c>
      <c r="F446">
        <v>519612.4955382387</v>
      </c>
      <c r="G446">
        <v>2237522.613733777</v>
      </c>
    </row>
    <row r="447" spans="1:7">
      <c r="A447">
        <v>445</v>
      </c>
      <c r="B447">
        <v>10691418.07064333</v>
      </c>
      <c r="C447">
        <v>1544656.856688425</v>
      </c>
      <c r="D447">
        <v>3006468.282181086</v>
      </c>
      <c r="E447">
        <v>3383138.788679977</v>
      </c>
      <c r="F447">
        <v>519625.9872629773</v>
      </c>
      <c r="G447">
        <v>2237528.15583087</v>
      </c>
    </row>
    <row r="448" spans="1:7">
      <c r="A448">
        <v>446</v>
      </c>
      <c r="B448">
        <v>10691418.11629665</v>
      </c>
      <c r="C448">
        <v>1544675.360309212</v>
      </c>
      <c r="D448">
        <v>3006461.150681179</v>
      </c>
      <c r="E448">
        <v>3383138.788679977</v>
      </c>
      <c r="F448">
        <v>519617.3918910018</v>
      </c>
      <c r="G448">
        <v>2237525.424735278</v>
      </c>
    </row>
    <row r="449" spans="1:7">
      <c r="A449">
        <v>447</v>
      </c>
      <c r="B449">
        <v>10691418.06175474</v>
      </c>
      <c r="C449">
        <v>1544594.207422717</v>
      </c>
      <c r="D449">
        <v>3006493.79759687</v>
      </c>
      <c r="E449">
        <v>3383138.788679977</v>
      </c>
      <c r="F449">
        <v>519653.3157818419</v>
      </c>
      <c r="G449">
        <v>2237537.95227333</v>
      </c>
    </row>
    <row r="450" spans="1:7">
      <c r="A450">
        <v>448</v>
      </c>
      <c r="B450">
        <v>10691418.03445686</v>
      </c>
      <c r="C450">
        <v>1544544.453239602</v>
      </c>
      <c r="D450">
        <v>3006512.948991337</v>
      </c>
      <c r="E450">
        <v>3383138.788679977</v>
      </c>
      <c r="F450">
        <v>519675.4629589183</v>
      </c>
      <c r="G450">
        <v>2237546.380587027</v>
      </c>
    </row>
    <row r="451" spans="1:7">
      <c r="A451">
        <v>449</v>
      </c>
      <c r="B451">
        <v>10691418.09000751</v>
      </c>
      <c r="C451">
        <v>1544514.972166309</v>
      </c>
      <c r="D451">
        <v>3006523.154870925</v>
      </c>
      <c r="E451">
        <v>3383138.788679977</v>
      </c>
      <c r="F451">
        <v>519690.0878759678</v>
      </c>
      <c r="G451">
        <v>2237551.086414333</v>
      </c>
    </row>
    <row r="452" spans="1:7">
      <c r="A452">
        <v>450</v>
      </c>
      <c r="B452">
        <v>10691418.0102665</v>
      </c>
      <c r="C452">
        <v>1544584.739412408</v>
      </c>
      <c r="D452">
        <v>3006498.377331088</v>
      </c>
      <c r="E452">
        <v>3383138.788679977</v>
      </c>
      <c r="F452">
        <v>519657.1356821762</v>
      </c>
      <c r="G452">
        <v>2237538.969160851</v>
      </c>
    </row>
    <row r="453" spans="1:7">
      <c r="A453">
        <v>451</v>
      </c>
      <c r="B453">
        <v>10691417.96795008</v>
      </c>
      <c r="C453">
        <v>1544519.659689527</v>
      </c>
      <c r="D453">
        <v>3006527.791674</v>
      </c>
      <c r="E453">
        <v>3383138.788679977</v>
      </c>
      <c r="F453">
        <v>519682.9137345246</v>
      </c>
      <c r="G453">
        <v>2237548.814172056</v>
      </c>
    </row>
    <row r="454" spans="1:7">
      <c r="A454">
        <v>452</v>
      </c>
      <c r="B454">
        <v>10691417.98468327</v>
      </c>
      <c r="C454">
        <v>1544513.976022338</v>
      </c>
      <c r="D454">
        <v>3006528.99503142</v>
      </c>
      <c r="E454">
        <v>3383138.788679977</v>
      </c>
      <c r="F454">
        <v>519686.509504983</v>
      </c>
      <c r="G454">
        <v>2237549.715444554</v>
      </c>
    </row>
    <row r="455" spans="1:7">
      <c r="A455">
        <v>453</v>
      </c>
      <c r="B455">
        <v>10691417.9875109</v>
      </c>
      <c r="C455">
        <v>1544578.501483279</v>
      </c>
      <c r="D455">
        <v>3006504.918259715</v>
      </c>
      <c r="E455">
        <v>3383138.788679977</v>
      </c>
      <c r="F455">
        <v>519656.9503033528</v>
      </c>
      <c r="G455">
        <v>2237538.828784582</v>
      </c>
    </row>
    <row r="456" spans="1:7">
      <c r="A456">
        <v>454</v>
      </c>
      <c r="B456">
        <v>10691418.00991602</v>
      </c>
      <c r="C456">
        <v>1544559.672931634</v>
      </c>
      <c r="D456">
        <v>3006511.963124282</v>
      </c>
      <c r="E456">
        <v>3383138.788679977</v>
      </c>
      <c r="F456">
        <v>519665.381536149</v>
      </c>
      <c r="G456">
        <v>2237542.203643979</v>
      </c>
    </row>
    <row r="457" spans="1:7">
      <c r="A457">
        <v>455</v>
      </c>
      <c r="B457">
        <v>10691417.92202589</v>
      </c>
      <c r="C457">
        <v>1544566.458059393</v>
      </c>
      <c r="D457">
        <v>3006507.847318552</v>
      </c>
      <c r="E457">
        <v>3383138.788679977</v>
      </c>
      <c r="F457">
        <v>519663.171839641</v>
      </c>
      <c r="G457">
        <v>2237541.656128326</v>
      </c>
    </row>
    <row r="458" spans="1:7">
      <c r="A458">
        <v>456</v>
      </c>
      <c r="B458">
        <v>10691417.89516144</v>
      </c>
      <c r="C458">
        <v>1544573.480144246</v>
      </c>
      <c r="D458">
        <v>3006504.686613333</v>
      </c>
      <c r="E458">
        <v>3383138.788679977</v>
      </c>
      <c r="F458">
        <v>519660.1203664587</v>
      </c>
      <c r="G458">
        <v>2237540.81935742</v>
      </c>
    </row>
    <row r="459" spans="1:7">
      <c r="A459">
        <v>457</v>
      </c>
      <c r="B459">
        <v>10691417.92088769</v>
      </c>
      <c r="C459">
        <v>1544542.711828338</v>
      </c>
      <c r="D459">
        <v>3006517.598011644</v>
      </c>
      <c r="E459">
        <v>3383138.788679977</v>
      </c>
      <c r="F459">
        <v>519672.9924828234</v>
      </c>
      <c r="G459">
        <v>2237545.829884905</v>
      </c>
    </row>
    <row r="460" spans="1:7">
      <c r="A460">
        <v>458</v>
      </c>
      <c r="B460">
        <v>10691417.88502669</v>
      </c>
      <c r="C460">
        <v>1544630.701278933</v>
      </c>
      <c r="D460">
        <v>3006482.426821023</v>
      </c>
      <c r="E460">
        <v>3383138.788679977</v>
      </c>
      <c r="F460">
        <v>519635.0698447523</v>
      </c>
      <c r="G460">
        <v>2237530.898402006</v>
      </c>
    </row>
    <row r="461" spans="1:7">
      <c r="A461">
        <v>459</v>
      </c>
      <c r="B461">
        <v>10691417.83862965</v>
      </c>
      <c r="C461">
        <v>1544601.816558083</v>
      </c>
      <c r="D461">
        <v>3006496.291966931</v>
      </c>
      <c r="E461">
        <v>3383138.788679977</v>
      </c>
      <c r="F461">
        <v>519645.6497136517</v>
      </c>
      <c r="G461">
        <v>2237535.291711006</v>
      </c>
    </row>
    <row r="462" spans="1:7">
      <c r="A462">
        <v>460</v>
      </c>
      <c r="B462">
        <v>10691417.82053884</v>
      </c>
      <c r="C462">
        <v>1544539.332900337</v>
      </c>
      <c r="D462">
        <v>3006521.640173913</v>
      </c>
      <c r="E462">
        <v>3383138.788679977</v>
      </c>
      <c r="F462">
        <v>519672.9970236843</v>
      </c>
      <c r="G462">
        <v>2237545.061760928</v>
      </c>
    </row>
    <row r="463" spans="1:7">
      <c r="A463">
        <v>461</v>
      </c>
      <c r="B463">
        <v>10691417.85597287</v>
      </c>
      <c r="C463">
        <v>1544522.406394554</v>
      </c>
      <c r="D463">
        <v>3006527.701727683</v>
      </c>
      <c r="E463">
        <v>3383138.788679977</v>
      </c>
      <c r="F463">
        <v>519680.5449580456</v>
      </c>
      <c r="G463">
        <v>2237548.414212609</v>
      </c>
    </row>
    <row r="464" spans="1:7">
      <c r="A464">
        <v>462</v>
      </c>
      <c r="B464">
        <v>10691417.79990556</v>
      </c>
      <c r="C464">
        <v>1544518.481847221</v>
      </c>
      <c r="D464">
        <v>3006527.441818991</v>
      </c>
      <c r="E464">
        <v>3383138.788679977</v>
      </c>
      <c r="F464">
        <v>519684.2868323601</v>
      </c>
      <c r="G464">
        <v>2237548.800727016</v>
      </c>
    </row>
    <row r="465" spans="1:7">
      <c r="A465">
        <v>463</v>
      </c>
      <c r="B465">
        <v>10691417.80954223</v>
      </c>
      <c r="C465">
        <v>1544492.532879502</v>
      </c>
      <c r="D465">
        <v>3006540.278282587</v>
      </c>
      <c r="E465">
        <v>3383138.788679977</v>
      </c>
      <c r="F465">
        <v>519693.6463942897</v>
      </c>
      <c r="G465">
        <v>2237552.563305875</v>
      </c>
    </row>
    <row r="466" spans="1:7">
      <c r="A466">
        <v>464</v>
      </c>
      <c r="B466">
        <v>10691417.84500739</v>
      </c>
      <c r="C466">
        <v>1544505.937084052</v>
      </c>
      <c r="D466">
        <v>3006533.626650137</v>
      </c>
      <c r="E466">
        <v>3383138.788679977</v>
      </c>
      <c r="F466">
        <v>519689.1585183833</v>
      </c>
      <c r="G466">
        <v>2237550.334074837</v>
      </c>
    </row>
    <row r="467" spans="1:7">
      <c r="A467">
        <v>465</v>
      </c>
      <c r="B467">
        <v>10691417.8193445</v>
      </c>
      <c r="C467">
        <v>1544535.962530131</v>
      </c>
      <c r="D467">
        <v>3006521.215168735</v>
      </c>
      <c r="E467">
        <v>3383138.788679977</v>
      </c>
      <c r="F467">
        <v>519675.7058641551</v>
      </c>
      <c r="G467">
        <v>2237546.147101507</v>
      </c>
    </row>
    <row r="468" spans="1:7">
      <c r="A468">
        <v>466</v>
      </c>
      <c r="B468">
        <v>10691417.79791646</v>
      </c>
      <c r="C468">
        <v>1544512.080410744</v>
      </c>
      <c r="D468">
        <v>3006530.500722901</v>
      </c>
      <c r="E468">
        <v>3383138.788679977</v>
      </c>
      <c r="F468">
        <v>519686.7910132704</v>
      </c>
      <c r="G468">
        <v>2237549.637089569</v>
      </c>
    </row>
    <row r="469" spans="1:7">
      <c r="A469">
        <v>467</v>
      </c>
      <c r="B469">
        <v>10691417.819434</v>
      </c>
      <c r="C469">
        <v>1544489.158077584</v>
      </c>
      <c r="D469">
        <v>3006540.021473138</v>
      </c>
      <c r="E469">
        <v>3383138.788679977</v>
      </c>
      <c r="F469">
        <v>519696.7302787041</v>
      </c>
      <c r="G469">
        <v>2237553.120924596</v>
      </c>
    </row>
    <row r="470" spans="1:7">
      <c r="A470">
        <v>468</v>
      </c>
      <c r="B470">
        <v>10691417.81650907</v>
      </c>
      <c r="C470">
        <v>1544616.927237635</v>
      </c>
      <c r="D470">
        <v>3006490.402401885</v>
      </c>
      <c r="E470">
        <v>3383138.788679977</v>
      </c>
      <c r="F470">
        <v>519639.9685637248</v>
      </c>
      <c r="G470">
        <v>2237531.729625846</v>
      </c>
    </row>
    <row r="471" spans="1:7">
      <c r="A471">
        <v>469</v>
      </c>
      <c r="B471">
        <v>10691417.8050395</v>
      </c>
      <c r="C471">
        <v>1544459.35277641</v>
      </c>
      <c r="D471">
        <v>3006551.858754541</v>
      </c>
      <c r="E471">
        <v>3383138.788679977</v>
      </c>
      <c r="F471">
        <v>519709.2931132961</v>
      </c>
      <c r="G471">
        <v>2237558.511715272</v>
      </c>
    </row>
    <row r="472" spans="1:7">
      <c r="A472">
        <v>470</v>
      </c>
      <c r="B472">
        <v>10691417.79232034</v>
      </c>
      <c r="C472">
        <v>1544496.551100148</v>
      </c>
      <c r="D472">
        <v>3006532.343414319</v>
      </c>
      <c r="E472">
        <v>3383138.788679977</v>
      </c>
      <c r="F472">
        <v>519696.42418613</v>
      </c>
      <c r="G472">
        <v>2237553.684939769</v>
      </c>
    </row>
    <row r="473" spans="1:7">
      <c r="A473">
        <v>471</v>
      </c>
      <c r="B473">
        <v>10691417.78771237</v>
      </c>
      <c r="C473">
        <v>1544514.0307799</v>
      </c>
      <c r="D473">
        <v>3006525.528150402</v>
      </c>
      <c r="E473">
        <v>3383138.788679977</v>
      </c>
      <c r="F473">
        <v>519688.7759713663</v>
      </c>
      <c r="G473">
        <v>2237550.664130721</v>
      </c>
    </row>
    <row r="474" spans="1:7">
      <c r="A474">
        <v>472</v>
      </c>
      <c r="B474">
        <v>10691417.76929764</v>
      </c>
      <c r="C474">
        <v>1544603.641881649</v>
      </c>
      <c r="D474">
        <v>3006489.862246466</v>
      </c>
      <c r="E474">
        <v>3383138.788679977</v>
      </c>
      <c r="F474">
        <v>519649.8331771833</v>
      </c>
      <c r="G474">
        <v>2237535.64331236</v>
      </c>
    </row>
    <row r="475" spans="1:7">
      <c r="A475">
        <v>473</v>
      </c>
      <c r="B475">
        <v>10691417.77821408</v>
      </c>
      <c r="C475">
        <v>1544612.971069924</v>
      </c>
      <c r="D475">
        <v>3006484.890177527</v>
      </c>
      <c r="E475">
        <v>3383138.788679977</v>
      </c>
      <c r="F475">
        <v>519646.8842291585</v>
      </c>
      <c r="G475">
        <v>2237534.24405749</v>
      </c>
    </row>
    <row r="476" spans="1:7">
      <c r="A476">
        <v>474</v>
      </c>
      <c r="B476">
        <v>10691417.76760199</v>
      </c>
      <c r="C476">
        <v>1544562.78356481</v>
      </c>
      <c r="D476">
        <v>3006506.002734133</v>
      </c>
      <c r="E476">
        <v>3383138.788679977</v>
      </c>
      <c r="F476">
        <v>519668.498152651</v>
      </c>
      <c r="G476">
        <v>2237541.694470418</v>
      </c>
    </row>
    <row r="477" spans="1:7">
      <c r="A477">
        <v>475</v>
      </c>
      <c r="B477">
        <v>10691417.79510322</v>
      </c>
      <c r="C477">
        <v>1544552.470148352</v>
      </c>
      <c r="D477">
        <v>3006510.2492219</v>
      </c>
      <c r="E477">
        <v>3383138.788679977</v>
      </c>
      <c r="F477">
        <v>519672.7821587839</v>
      </c>
      <c r="G477">
        <v>2237543.504894204</v>
      </c>
    </row>
    <row r="478" spans="1:7">
      <c r="A478">
        <v>476</v>
      </c>
      <c r="B478">
        <v>10691417.77652331</v>
      </c>
      <c r="C478">
        <v>1544543.101960196</v>
      </c>
      <c r="D478">
        <v>3006514.762474237</v>
      </c>
      <c r="E478">
        <v>3383138.788679977</v>
      </c>
      <c r="F478">
        <v>519677.0968091266</v>
      </c>
      <c r="G478">
        <v>2237544.026599766</v>
      </c>
    </row>
    <row r="479" spans="1:7">
      <c r="A479">
        <v>477</v>
      </c>
      <c r="B479">
        <v>10691417.78261109</v>
      </c>
      <c r="C479">
        <v>1544503.198204899</v>
      </c>
      <c r="D479">
        <v>3006529.725358588</v>
      </c>
      <c r="E479">
        <v>3383138.788679977</v>
      </c>
      <c r="F479">
        <v>519694.1683527851</v>
      </c>
      <c r="G479">
        <v>2237551.902014844</v>
      </c>
    </row>
    <row r="480" spans="1:7">
      <c r="A480">
        <v>478</v>
      </c>
      <c r="B480">
        <v>10691417.79531624</v>
      </c>
      <c r="C480">
        <v>1544576.68994699</v>
      </c>
      <c r="D480">
        <v>3006497.313191558</v>
      </c>
      <c r="E480">
        <v>3383138.788679977</v>
      </c>
      <c r="F480">
        <v>519665.1875568835</v>
      </c>
      <c r="G480">
        <v>2237539.815940836</v>
      </c>
    </row>
    <row r="481" spans="1:7">
      <c r="A481">
        <v>479</v>
      </c>
      <c r="B481">
        <v>10691417.77136921</v>
      </c>
      <c r="C481">
        <v>1544597.241277876</v>
      </c>
      <c r="D481">
        <v>3006492.224887973</v>
      </c>
      <c r="E481">
        <v>3383138.788679977</v>
      </c>
      <c r="F481">
        <v>519653.3839102705</v>
      </c>
      <c r="G481">
        <v>2237536.132613113</v>
      </c>
    </row>
    <row r="482" spans="1:7">
      <c r="A482">
        <v>480</v>
      </c>
      <c r="B482">
        <v>10691417.8128523</v>
      </c>
      <c r="C482">
        <v>1544600.603413728</v>
      </c>
      <c r="D482">
        <v>3006488.407726407</v>
      </c>
      <c r="E482">
        <v>3383138.788679977</v>
      </c>
      <c r="F482">
        <v>519653.5697597411</v>
      </c>
      <c r="G482">
        <v>2237536.443272444</v>
      </c>
    </row>
    <row r="483" spans="1:7">
      <c r="A483">
        <v>481</v>
      </c>
      <c r="B483">
        <v>10691417.78756481</v>
      </c>
      <c r="C483">
        <v>1544550.541282557</v>
      </c>
      <c r="D483">
        <v>3006510.025763622</v>
      </c>
      <c r="E483">
        <v>3383138.788679977</v>
      </c>
      <c r="F483">
        <v>519674.6938964095</v>
      </c>
      <c r="G483">
        <v>2237543.737942242</v>
      </c>
    </row>
    <row r="484" spans="1:7">
      <c r="A484">
        <v>482</v>
      </c>
      <c r="B484">
        <v>10691417.79435747</v>
      </c>
      <c r="C484">
        <v>1544602.567220864</v>
      </c>
      <c r="D484">
        <v>3006492.420599433</v>
      </c>
      <c r="E484">
        <v>3383138.788679977</v>
      </c>
      <c r="F484">
        <v>519649.8061396792</v>
      </c>
      <c r="G484">
        <v>2237534.211717514</v>
      </c>
    </row>
    <row r="485" spans="1:7">
      <c r="A485">
        <v>483</v>
      </c>
      <c r="B485">
        <v>10691417.77256822</v>
      </c>
      <c r="C485">
        <v>1544593.796665388</v>
      </c>
      <c r="D485">
        <v>3006491.738835036</v>
      </c>
      <c r="E485">
        <v>3383138.788679977</v>
      </c>
      <c r="F485">
        <v>519656.3030341509</v>
      </c>
      <c r="G485">
        <v>2237537.145353671</v>
      </c>
    </row>
    <row r="486" spans="1:7">
      <c r="A486">
        <v>484</v>
      </c>
      <c r="B486">
        <v>10691417.77413237</v>
      </c>
      <c r="C486">
        <v>1544606.633000502</v>
      </c>
      <c r="D486">
        <v>3006492.22348186</v>
      </c>
      <c r="E486">
        <v>3383138.788679977</v>
      </c>
      <c r="F486">
        <v>519645.9669827504</v>
      </c>
      <c r="G486">
        <v>2237534.161987285</v>
      </c>
    </row>
    <row r="487" spans="1:7">
      <c r="A487">
        <v>485</v>
      </c>
      <c r="B487">
        <v>10691417.77475867</v>
      </c>
      <c r="C487">
        <v>1544563.948323272</v>
      </c>
      <c r="D487">
        <v>3006505.869721368</v>
      </c>
      <c r="E487">
        <v>3383138.788679977</v>
      </c>
      <c r="F487">
        <v>519667.8024712265</v>
      </c>
      <c r="G487">
        <v>2237541.365562829</v>
      </c>
    </row>
    <row r="488" spans="1:7">
      <c r="A488">
        <v>486</v>
      </c>
      <c r="B488">
        <v>10691417.79584022</v>
      </c>
      <c r="C488">
        <v>1544679.640530106</v>
      </c>
      <c r="D488">
        <v>3006461.141218578</v>
      </c>
      <c r="E488">
        <v>3383138.788679977</v>
      </c>
      <c r="F488">
        <v>519616.5348811125</v>
      </c>
      <c r="G488">
        <v>2237521.690530448</v>
      </c>
    </row>
    <row r="489" spans="1:7">
      <c r="A489">
        <v>487</v>
      </c>
      <c r="B489">
        <v>10691417.80925892</v>
      </c>
      <c r="C489">
        <v>1544538.477917615</v>
      </c>
      <c r="D489">
        <v>3006516.383421857</v>
      </c>
      <c r="E489">
        <v>3383138.788679977</v>
      </c>
      <c r="F489">
        <v>519679.1927147356</v>
      </c>
      <c r="G489">
        <v>2237544.966524732</v>
      </c>
    </row>
    <row r="490" spans="1:7">
      <c r="A490">
        <v>488</v>
      </c>
      <c r="B490">
        <v>10691417.76140916</v>
      </c>
      <c r="C490">
        <v>1544513.622811368</v>
      </c>
      <c r="D490">
        <v>3006525.916841095</v>
      </c>
      <c r="E490">
        <v>3383138.788679977</v>
      </c>
      <c r="F490">
        <v>519689.4689823877</v>
      </c>
      <c r="G490">
        <v>2237549.964094333</v>
      </c>
    </row>
    <row r="491" spans="1:7">
      <c r="A491">
        <v>489</v>
      </c>
      <c r="B491">
        <v>10691417.75822288</v>
      </c>
      <c r="C491">
        <v>1544521.477456603</v>
      </c>
      <c r="D491">
        <v>3006523.753988467</v>
      </c>
      <c r="E491">
        <v>3383138.788679977</v>
      </c>
      <c r="F491">
        <v>519685.4236621207</v>
      </c>
      <c r="G491">
        <v>2237548.314435714</v>
      </c>
    </row>
    <row r="492" spans="1:7">
      <c r="A492">
        <v>490</v>
      </c>
      <c r="B492">
        <v>10691417.7587137</v>
      </c>
      <c r="C492">
        <v>1544512.96853395</v>
      </c>
      <c r="D492">
        <v>3006528.222791162</v>
      </c>
      <c r="E492">
        <v>3383138.788679977</v>
      </c>
      <c r="F492">
        <v>519688.369398921</v>
      </c>
      <c r="G492">
        <v>2237549.409309685</v>
      </c>
    </row>
    <row r="493" spans="1:7">
      <c r="A493">
        <v>491</v>
      </c>
      <c r="B493">
        <v>10691417.76570094</v>
      </c>
      <c r="C493">
        <v>1544502.541692502</v>
      </c>
      <c r="D493">
        <v>3006531.745209556</v>
      </c>
      <c r="E493">
        <v>3383138.788679977</v>
      </c>
      <c r="F493">
        <v>519693.2593835945</v>
      </c>
      <c r="G493">
        <v>2237551.430735311</v>
      </c>
    </row>
    <row r="494" spans="1:7">
      <c r="A494">
        <v>492</v>
      </c>
      <c r="B494">
        <v>10691417.75618412</v>
      </c>
      <c r="C494">
        <v>1544498.524069588</v>
      </c>
      <c r="D494">
        <v>3006532.140809091</v>
      </c>
      <c r="E494">
        <v>3383138.788679977</v>
      </c>
      <c r="F494">
        <v>519696.1080825783</v>
      </c>
      <c r="G494">
        <v>2237552.194542885</v>
      </c>
    </row>
    <row r="495" spans="1:7">
      <c r="A495">
        <v>493</v>
      </c>
      <c r="B495">
        <v>10691417.75605509</v>
      </c>
      <c r="C495">
        <v>1544508.090844288</v>
      </c>
      <c r="D495">
        <v>3006527.962058666</v>
      </c>
      <c r="E495">
        <v>3383138.788679977</v>
      </c>
      <c r="F495">
        <v>519692.0263722345</v>
      </c>
      <c r="G495">
        <v>2237550.888099926</v>
      </c>
    </row>
    <row r="496" spans="1:7">
      <c r="A496">
        <v>494</v>
      </c>
      <c r="B496">
        <v>10691417.76525007</v>
      </c>
      <c r="C496">
        <v>1544512.921947566</v>
      </c>
      <c r="D496">
        <v>3006525.423373793</v>
      </c>
      <c r="E496">
        <v>3383138.788679977</v>
      </c>
      <c r="F496">
        <v>519690.3741322929</v>
      </c>
      <c r="G496">
        <v>2237550.257116443</v>
      </c>
    </row>
    <row r="497" spans="1:7">
      <c r="A497">
        <v>495</v>
      </c>
      <c r="B497">
        <v>10691417.75758446</v>
      </c>
      <c r="C497">
        <v>1544529.09076294</v>
      </c>
      <c r="D497">
        <v>3006520.282126291</v>
      </c>
      <c r="E497">
        <v>3383138.788679977</v>
      </c>
      <c r="F497">
        <v>519682.3623697961</v>
      </c>
      <c r="G497">
        <v>2237547.233645458</v>
      </c>
    </row>
    <row r="498" spans="1:7">
      <c r="A498">
        <v>496</v>
      </c>
      <c r="B498">
        <v>10691417.75114099</v>
      </c>
      <c r="C498">
        <v>1544548.499688054</v>
      </c>
      <c r="D498">
        <v>3006511.169052073</v>
      </c>
      <c r="E498">
        <v>3383138.788679977</v>
      </c>
      <c r="F498">
        <v>519675.1371162208</v>
      </c>
      <c r="G498">
        <v>2237544.15660467</v>
      </c>
    </row>
    <row r="499" spans="1:7">
      <c r="A499">
        <v>497</v>
      </c>
      <c r="B499">
        <v>10691417.76068606</v>
      </c>
      <c r="C499">
        <v>1544555.897833373</v>
      </c>
      <c r="D499">
        <v>3006508.199344876</v>
      </c>
      <c r="E499">
        <v>3383138.788679977</v>
      </c>
      <c r="F499">
        <v>519671.8125897256</v>
      </c>
      <c r="G499">
        <v>2237543.062238109</v>
      </c>
    </row>
    <row r="500" spans="1:7">
      <c r="A500">
        <v>498</v>
      </c>
      <c r="B500">
        <v>10691417.7486785</v>
      </c>
      <c r="C500">
        <v>1544566.209281622</v>
      </c>
      <c r="D500">
        <v>3006505.326928917</v>
      </c>
      <c r="E500">
        <v>3383138.788679977</v>
      </c>
      <c r="F500">
        <v>519666.8948298714</v>
      </c>
      <c r="G500">
        <v>2237540.528958112</v>
      </c>
    </row>
    <row r="501" spans="1:7">
      <c r="A501">
        <v>499</v>
      </c>
      <c r="B501">
        <v>10691417.754516</v>
      </c>
      <c r="C501">
        <v>1544556.511239777</v>
      </c>
      <c r="D501">
        <v>3006509.215683132</v>
      </c>
      <c r="E501">
        <v>3383138.788679977</v>
      </c>
      <c r="F501">
        <v>519671.2830854876</v>
      </c>
      <c r="G501">
        <v>2237541.955827626</v>
      </c>
    </row>
    <row r="502" spans="1:7">
      <c r="A502">
        <v>500</v>
      </c>
      <c r="B502">
        <v>10691417.74497961</v>
      </c>
      <c r="C502">
        <v>1544590.620621139</v>
      </c>
      <c r="D502">
        <v>3006497.358433955</v>
      </c>
      <c r="E502">
        <v>3383138.788679977</v>
      </c>
      <c r="F502">
        <v>519654.6118218174</v>
      </c>
      <c r="G502">
        <v>2237536.365422722</v>
      </c>
    </row>
    <row r="503" spans="1:7">
      <c r="A503">
        <v>501</v>
      </c>
      <c r="B503">
        <v>10691417.74897929</v>
      </c>
      <c r="C503">
        <v>1544592.545017184</v>
      </c>
      <c r="D503">
        <v>3006496.978850981</v>
      </c>
      <c r="E503">
        <v>3383138.788679977</v>
      </c>
      <c r="F503">
        <v>519653.3652999233</v>
      </c>
      <c r="G503">
        <v>2237536.071131224</v>
      </c>
    </row>
    <row r="504" spans="1:7">
      <c r="A504">
        <v>502</v>
      </c>
      <c r="B504">
        <v>10691417.73953863</v>
      </c>
      <c r="C504">
        <v>1544602.267911009</v>
      </c>
      <c r="D504">
        <v>3006492.438370702</v>
      </c>
      <c r="E504">
        <v>3383138.788679977</v>
      </c>
      <c r="F504">
        <v>519650.015922875</v>
      </c>
      <c r="G504">
        <v>2237534.228654062</v>
      </c>
    </row>
    <row r="505" spans="1:7">
      <c r="A505">
        <v>503</v>
      </c>
      <c r="B505">
        <v>10691417.7474932</v>
      </c>
      <c r="C505">
        <v>1544553.692386865</v>
      </c>
      <c r="D505">
        <v>3006511.758797289</v>
      </c>
      <c r="E505">
        <v>3383138.788679977</v>
      </c>
      <c r="F505">
        <v>519671.0609381319</v>
      </c>
      <c r="G505">
        <v>2237542.446690937</v>
      </c>
    </row>
    <row r="506" spans="1:7">
      <c r="A506">
        <v>504</v>
      </c>
      <c r="B506">
        <v>10691417.74638003</v>
      </c>
      <c r="C506">
        <v>1544589.860259202</v>
      </c>
      <c r="D506">
        <v>3006498.261045797</v>
      </c>
      <c r="E506">
        <v>3383138.788679977</v>
      </c>
      <c r="F506">
        <v>519654.8312569703</v>
      </c>
      <c r="G506">
        <v>2237536.005138088</v>
      </c>
    </row>
    <row r="507" spans="1:7">
      <c r="A507">
        <v>505</v>
      </c>
      <c r="B507">
        <v>10691417.7437121</v>
      </c>
      <c r="C507">
        <v>1544632.313589454</v>
      </c>
      <c r="D507">
        <v>3006479.3975141</v>
      </c>
      <c r="E507">
        <v>3383138.788679977</v>
      </c>
      <c r="F507">
        <v>519637.7936707992</v>
      </c>
      <c r="G507">
        <v>2237529.450257772</v>
      </c>
    </row>
    <row r="508" spans="1:7">
      <c r="A508">
        <v>506</v>
      </c>
      <c r="B508">
        <v>10691417.73888517</v>
      </c>
      <c r="C508">
        <v>1544604.21915717</v>
      </c>
      <c r="D508">
        <v>3006491.72487011</v>
      </c>
      <c r="E508">
        <v>3383138.788679977</v>
      </c>
      <c r="F508">
        <v>519649.0053509696</v>
      </c>
      <c r="G508">
        <v>2237534.000826946</v>
      </c>
    </row>
    <row r="509" spans="1:7">
      <c r="A509">
        <v>507</v>
      </c>
      <c r="B509">
        <v>10691417.73957341</v>
      </c>
      <c r="C509">
        <v>1544674.655760897</v>
      </c>
      <c r="D509">
        <v>3006463.150716748</v>
      </c>
      <c r="E509">
        <v>3383138.788679977</v>
      </c>
      <c r="F509">
        <v>519618.8694734025</v>
      </c>
      <c r="G509">
        <v>2237522.274942387</v>
      </c>
    </row>
    <row r="510" spans="1:7">
      <c r="A510">
        <v>508</v>
      </c>
      <c r="B510">
        <v>10691417.74438262</v>
      </c>
      <c r="C510">
        <v>1544607.847721947</v>
      </c>
      <c r="D510">
        <v>3006489.767848222</v>
      </c>
      <c r="E510">
        <v>3383138.788679977</v>
      </c>
      <c r="F510">
        <v>519647.7862834972</v>
      </c>
      <c r="G510">
        <v>2237533.553848978</v>
      </c>
    </row>
    <row r="511" spans="1:7">
      <c r="A511">
        <v>509</v>
      </c>
      <c r="B511">
        <v>10691417.74633558</v>
      </c>
      <c r="C511">
        <v>1544587.59785983</v>
      </c>
      <c r="D511">
        <v>3006499.037537516</v>
      </c>
      <c r="E511">
        <v>3383138.788679977</v>
      </c>
      <c r="F511">
        <v>519655.7282477852</v>
      </c>
      <c r="G511">
        <v>2237536.59401047</v>
      </c>
    </row>
    <row r="512" spans="1:7">
      <c r="A512">
        <v>510</v>
      </c>
      <c r="B512">
        <v>10691417.74118555</v>
      </c>
      <c r="C512">
        <v>1544596.268641177</v>
      </c>
      <c r="D512">
        <v>3006494.277374784</v>
      </c>
      <c r="E512">
        <v>3383138.788679977</v>
      </c>
      <c r="F512">
        <v>519652.8553644103</v>
      </c>
      <c r="G512">
        <v>2237535.551125199</v>
      </c>
    </row>
    <row r="513" spans="1:7">
      <c r="A513">
        <v>511</v>
      </c>
      <c r="B513">
        <v>10691417.73992057</v>
      </c>
      <c r="C513">
        <v>1544616.135483763</v>
      </c>
      <c r="D513">
        <v>3006485.233927707</v>
      </c>
      <c r="E513">
        <v>3383138.788679977</v>
      </c>
      <c r="F513">
        <v>519645.1010321669</v>
      </c>
      <c r="G513">
        <v>2237532.480796954</v>
      </c>
    </row>
    <row r="514" spans="1:7">
      <c r="A514">
        <v>512</v>
      </c>
      <c r="B514">
        <v>10691417.74366332</v>
      </c>
      <c r="C514">
        <v>1544606.316475132</v>
      </c>
      <c r="D514">
        <v>3006490.955959862</v>
      </c>
      <c r="E514">
        <v>3383138.788679977</v>
      </c>
      <c r="F514">
        <v>519648.0932714002</v>
      </c>
      <c r="G514">
        <v>2237533.589276948</v>
      </c>
    </row>
    <row r="515" spans="1:7">
      <c r="A515">
        <v>513</v>
      </c>
      <c r="B515">
        <v>10691417.74118662</v>
      </c>
      <c r="C515">
        <v>1544657.38950491</v>
      </c>
      <c r="D515">
        <v>3006472.081868599</v>
      </c>
      <c r="E515">
        <v>3383138.788679977</v>
      </c>
      <c r="F515">
        <v>519624.6537093924</v>
      </c>
      <c r="G515">
        <v>2237524.827423745</v>
      </c>
    </row>
    <row r="516" spans="1:7">
      <c r="A516">
        <v>514</v>
      </c>
      <c r="B516">
        <v>10691417.74197814</v>
      </c>
      <c r="C516">
        <v>1544612.714360945</v>
      </c>
      <c r="D516">
        <v>3006487.992367934</v>
      </c>
      <c r="E516">
        <v>3383138.788679977</v>
      </c>
      <c r="F516">
        <v>519645.3734048669</v>
      </c>
      <c r="G516">
        <v>2237532.873164415</v>
      </c>
    </row>
    <row r="517" spans="1:7">
      <c r="A517">
        <v>515</v>
      </c>
      <c r="B517">
        <v>10691417.74661864</v>
      </c>
      <c r="C517">
        <v>1544567.341454591</v>
      </c>
      <c r="D517">
        <v>3006507.164310516</v>
      </c>
      <c r="E517">
        <v>3383138.788679977</v>
      </c>
      <c r="F517">
        <v>519664.3865068576</v>
      </c>
      <c r="G517">
        <v>2237540.065666694</v>
      </c>
    </row>
    <row r="518" spans="1:7">
      <c r="A518">
        <v>516</v>
      </c>
      <c r="B518">
        <v>10691417.75272241</v>
      </c>
      <c r="C518">
        <v>1544643.818095802</v>
      </c>
      <c r="D518">
        <v>3006475.865548164</v>
      </c>
      <c r="E518">
        <v>3383138.788679977</v>
      </c>
      <c r="F518">
        <v>519631.7786086312</v>
      </c>
      <c r="G518">
        <v>2237527.501789833</v>
      </c>
    </row>
    <row r="519" spans="1:7">
      <c r="A519">
        <v>517</v>
      </c>
      <c r="B519">
        <v>10691417.73764233</v>
      </c>
      <c r="C519">
        <v>1544598.885982534</v>
      </c>
      <c r="D519">
        <v>3006493.776632699</v>
      </c>
      <c r="E519">
        <v>3383138.788679977</v>
      </c>
      <c r="F519">
        <v>519651.6062920551</v>
      </c>
      <c r="G519">
        <v>2237534.680055068</v>
      </c>
    </row>
    <row r="520" spans="1:7">
      <c r="A520">
        <v>518</v>
      </c>
      <c r="B520">
        <v>10691417.74006906</v>
      </c>
      <c r="C520">
        <v>1544603.314071291</v>
      </c>
      <c r="D520">
        <v>3006492.35284187</v>
      </c>
      <c r="E520">
        <v>3383138.788679977</v>
      </c>
      <c r="F520">
        <v>519649.4996116112</v>
      </c>
      <c r="G520">
        <v>2237533.784864309</v>
      </c>
    </row>
    <row r="521" spans="1:7">
      <c r="A521">
        <v>519</v>
      </c>
      <c r="B521">
        <v>10691417.73621721</v>
      </c>
      <c r="C521">
        <v>1544599.798561811</v>
      </c>
      <c r="D521">
        <v>3006493.433798143</v>
      </c>
      <c r="E521">
        <v>3383138.788679977</v>
      </c>
      <c r="F521">
        <v>519651.0579866393</v>
      </c>
      <c r="G521">
        <v>2237534.657190641</v>
      </c>
    </row>
    <row r="522" spans="1:7">
      <c r="A522">
        <v>520</v>
      </c>
      <c r="B522">
        <v>10691417.73609788</v>
      </c>
      <c r="C522">
        <v>1544598.779138778</v>
      </c>
      <c r="D522">
        <v>3006493.43061465</v>
      </c>
      <c r="E522">
        <v>3383138.788679977</v>
      </c>
      <c r="F522">
        <v>519651.9049495159</v>
      </c>
      <c r="G522">
        <v>2237534.832714957</v>
      </c>
    </row>
    <row r="523" spans="1:7">
      <c r="A523">
        <v>521</v>
      </c>
      <c r="B523">
        <v>10691417.7350627</v>
      </c>
      <c r="C523">
        <v>1544573.614676691</v>
      </c>
      <c r="D523">
        <v>3006502.919843174</v>
      </c>
      <c r="E523">
        <v>3383138.788679977</v>
      </c>
      <c r="F523">
        <v>519663.2739381602</v>
      </c>
      <c r="G523">
        <v>2237539.137924696</v>
      </c>
    </row>
    <row r="524" spans="1:7">
      <c r="A524">
        <v>522</v>
      </c>
      <c r="B524">
        <v>10691417.73510572</v>
      </c>
      <c r="C524">
        <v>1544569.501709172</v>
      </c>
      <c r="D524">
        <v>3006504.603211187</v>
      </c>
      <c r="E524">
        <v>3383138.788679977</v>
      </c>
      <c r="F524">
        <v>519664.9742929761</v>
      </c>
      <c r="G524">
        <v>2237539.867212411</v>
      </c>
    </row>
    <row r="525" spans="1:7">
      <c r="A525">
        <v>523</v>
      </c>
      <c r="B525">
        <v>10691417.73661264</v>
      </c>
      <c r="C525">
        <v>1544583.998951403</v>
      </c>
      <c r="D525">
        <v>3006498.489005228</v>
      </c>
      <c r="E525">
        <v>3383138.788679977</v>
      </c>
      <c r="F525">
        <v>519658.9015798726</v>
      </c>
      <c r="G525">
        <v>2237537.558396158</v>
      </c>
    </row>
    <row r="526" spans="1:7">
      <c r="A526">
        <v>524</v>
      </c>
      <c r="B526">
        <v>10691417.73474113</v>
      </c>
      <c r="C526">
        <v>1544585.088578047</v>
      </c>
      <c r="D526">
        <v>3006498.059704563</v>
      </c>
      <c r="E526">
        <v>3383138.788679977</v>
      </c>
      <c r="F526">
        <v>519658.5287616731</v>
      </c>
      <c r="G526">
        <v>2237537.269016873</v>
      </c>
    </row>
    <row r="527" spans="1:7">
      <c r="A527">
        <v>525</v>
      </c>
      <c r="B527">
        <v>10691417.733133</v>
      </c>
      <c r="C527">
        <v>1544577.465522811</v>
      </c>
      <c r="D527">
        <v>3006500.928303859</v>
      </c>
      <c r="E527">
        <v>3383138.788679977</v>
      </c>
      <c r="F527">
        <v>519661.9427956555</v>
      </c>
      <c r="G527">
        <v>2237538.607830695</v>
      </c>
    </row>
    <row r="528" spans="1:7">
      <c r="A528">
        <v>526</v>
      </c>
      <c r="B528">
        <v>10691417.73595873</v>
      </c>
      <c r="C528">
        <v>1544563.676291063</v>
      </c>
      <c r="D528">
        <v>3006506.099940596</v>
      </c>
      <c r="E528">
        <v>3383138.788679977</v>
      </c>
      <c r="F528">
        <v>519668.2019191157</v>
      </c>
      <c r="G528">
        <v>2237540.969127974</v>
      </c>
    </row>
    <row r="529" spans="1:7">
      <c r="A529">
        <v>527</v>
      </c>
      <c r="B529">
        <v>10691417.73195979</v>
      </c>
      <c r="C529">
        <v>1544579.729571507</v>
      </c>
      <c r="D529">
        <v>3006500.516985053</v>
      </c>
      <c r="E529">
        <v>3383138.788679977</v>
      </c>
      <c r="F529">
        <v>519660.5794960584</v>
      </c>
      <c r="G529">
        <v>2237538.117227193</v>
      </c>
    </row>
    <row r="530" spans="1:7">
      <c r="A530">
        <v>528</v>
      </c>
      <c r="B530">
        <v>10691417.7338823</v>
      </c>
      <c r="C530">
        <v>1544565.184383315</v>
      </c>
      <c r="D530">
        <v>3006506.212893438</v>
      </c>
      <c r="E530">
        <v>3383138.788679977</v>
      </c>
      <c r="F530">
        <v>519666.9491269441</v>
      </c>
      <c r="G530">
        <v>2237540.598798626</v>
      </c>
    </row>
    <row r="531" spans="1:7">
      <c r="A531">
        <v>529</v>
      </c>
      <c r="B531">
        <v>10691417.72842311</v>
      </c>
      <c r="C531">
        <v>1544601.691108624</v>
      </c>
      <c r="D531">
        <v>3006490.92712813</v>
      </c>
      <c r="E531">
        <v>3383138.788679977</v>
      </c>
      <c r="F531">
        <v>519651.6729016773</v>
      </c>
      <c r="G531">
        <v>2237534.648604697</v>
      </c>
    </row>
    <row r="532" spans="1:7">
      <c r="A532">
        <v>530</v>
      </c>
      <c r="B532">
        <v>10691417.73007127</v>
      </c>
      <c r="C532">
        <v>1544596.390879735</v>
      </c>
      <c r="D532">
        <v>3006493.513881877</v>
      </c>
      <c r="E532">
        <v>3383138.788679977</v>
      </c>
      <c r="F532">
        <v>519653.6570927905</v>
      </c>
      <c r="G532">
        <v>2237535.379536888</v>
      </c>
    </row>
    <row r="533" spans="1:7">
      <c r="A533">
        <v>531</v>
      </c>
      <c r="B533">
        <v>10691417.73020563</v>
      </c>
      <c r="C533">
        <v>1544616.081167557</v>
      </c>
      <c r="D533">
        <v>3006485.132370643</v>
      </c>
      <c r="E533">
        <v>3383138.788679977</v>
      </c>
      <c r="F533">
        <v>519645.4854322488</v>
      </c>
      <c r="G533">
        <v>2237532.242555207</v>
      </c>
    </row>
    <row r="534" spans="1:7">
      <c r="A534">
        <v>532</v>
      </c>
      <c r="B534">
        <v>10691417.72927658</v>
      </c>
      <c r="C534">
        <v>1544598.695203956</v>
      </c>
      <c r="D534">
        <v>3006492.284942172</v>
      </c>
      <c r="E534">
        <v>3383138.788679977</v>
      </c>
      <c r="F534">
        <v>519652.9501097555</v>
      </c>
      <c r="G534">
        <v>2237535.01034072</v>
      </c>
    </row>
    <row r="535" spans="1:7">
      <c r="A535">
        <v>533</v>
      </c>
      <c r="B535">
        <v>10691417.72893345</v>
      </c>
      <c r="C535">
        <v>1544623.967521527</v>
      </c>
      <c r="D535">
        <v>3006481.588600291</v>
      </c>
      <c r="E535">
        <v>3383138.788679977</v>
      </c>
      <c r="F535">
        <v>519642.230491232</v>
      </c>
      <c r="G535">
        <v>2237531.153640423</v>
      </c>
    </row>
    <row r="536" spans="1:7">
      <c r="A536">
        <v>534</v>
      </c>
      <c r="B536">
        <v>10691417.73023875</v>
      </c>
      <c r="C536">
        <v>1544601.543361848</v>
      </c>
      <c r="D536">
        <v>3006490.933260232</v>
      </c>
      <c r="E536">
        <v>3383138.788679977</v>
      </c>
      <c r="F536">
        <v>519651.7137682712</v>
      </c>
      <c r="G536">
        <v>2237534.751168418</v>
      </c>
    </row>
    <row r="537" spans="1:7">
      <c r="A537">
        <v>535</v>
      </c>
      <c r="B537">
        <v>10691417.73044345</v>
      </c>
      <c r="C537">
        <v>1544600.504074937</v>
      </c>
      <c r="D537">
        <v>3006490.649350571</v>
      </c>
      <c r="E537">
        <v>3383138.788679977</v>
      </c>
      <c r="F537">
        <v>519652.711938199</v>
      </c>
      <c r="G537">
        <v>2237535.076399767</v>
      </c>
    </row>
    <row r="538" spans="1:7">
      <c r="A538">
        <v>536</v>
      </c>
      <c r="B538">
        <v>10691417.72833581</v>
      </c>
      <c r="C538">
        <v>1544603.175875885</v>
      </c>
      <c r="D538">
        <v>3006490.286678887</v>
      </c>
      <c r="E538">
        <v>3383138.788679977</v>
      </c>
      <c r="F538">
        <v>519650.9354909851</v>
      </c>
      <c r="G538">
        <v>2237534.541610075</v>
      </c>
    </row>
    <row r="539" spans="1:7">
      <c r="A539">
        <v>537</v>
      </c>
      <c r="B539">
        <v>10691417.72938999</v>
      </c>
      <c r="C539">
        <v>1544629.906938103</v>
      </c>
      <c r="D539">
        <v>3006480.092609122</v>
      </c>
      <c r="E539">
        <v>3383138.788679977</v>
      </c>
      <c r="F539">
        <v>519639.0193124226</v>
      </c>
      <c r="G539">
        <v>2237529.921850363</v>
      </c>
    </row>
    <row r="540" spans="1:7">
      <c r="A540">
        <v>538</v>
      </c>
      <c r="B540">
        <v>10691417.72973464</v>
      </c>
      <c r="C540">
        <v>1544602.095089075</v>
      </c>
      <c r="D540">
        <v>3006490.312239066</v>
      </c>
      <c r="E540">
        <v>3383138.788679977</v>
      </c>
      <c r="F540">
        <v>519651.8168347342</v>
      </c>
      <c r="G540">
        <v>2237534.716891785</v>
      </c>
    </row>
    <row r="541" spans="1:7">
      <c r="A541">
        <v>539</v>
      </c>
      <c r="B541">
        <v>10691417.72785815</v>
      </c>
      <c r="C541">
        <v>1544607.578019585</v>
      </c>
      <c r="D541">
        <v>3006488.612024543</v>
      </c>
      <c r="E541">
        <v>3383138.788679977</v>
      </c>
      <c r="F541">
        <v>519649.0474103107</v>
      </c>
      <c r="G541">
        <v>2237533.701723735</v>
      </c>
    </row>
    <row r="542" spans="1:7">
      <c r="A542">
        <v>540</v>
      </c>
      <c r="B542">
        <v>10691417.72859694</v>
      </c>
      <c r="C542">
        <v>1544600.18046173</v>
      </c>
      <c r="D542">
        <v>3006491.262769132</v>
      </c>
      <c r="E542">
        <v>3383138.788679977</v>
      </c>
      <c r="F542">
        <v>519652.47584173</v>
      </c>
      <c r="G542">
        <v>2237535.020844368</v>
      </c>
    </row>
    <row r="543" spans="1:7">
      <c r="A543">
        <v>541</v>
      </c>
      <c r="B543">
        <v>10691417.72854348</v>
      </c>
      <c r="C543">
        <v>1544637.858310998</v>
      </c>
      <c r="D543">
        <v>3006476.637203113</v>
      </c>
      <c r="E543">
        <v>3383138.788679977</v>
      </c>
      <c r="F543">
        <v>519635.721740303</v>
      </c>
      <c r="G543">
        <v>2237528.722609087</v>
      </c>
    </row>
    <row r="544" spans="1:7">
      <c r="A544">
        <v>542</v>
      </c>
      <c r="B544">
        <v>10691417.7294876</v>
      </c>
      <c r="C544">
        <v>1544611.501995505</v>
      </c>
      <c r="D544">
        <v>3006486.999892937</v>
      </c>
      <c r="E544">
        <v>3383138.788679977</v>
      </c>
      <c r="F544">
        <v>519647.4338094878</v>
      </c>
      <c r="G544">
        <v>2237533.00510969</v>
      </c>
    </row>
    <row r="545" spans="1:7">
      <c r="A545">
        <v>543</v>
      </c>
      <c r="B545">
        <v>10691417.73037567</v>
      </c>
      <c r="C545">
        <v>1544599.885717979</v>
      </c>
      <c r="D545">
        <v>3006491.083726737</v>
      </c>
      <c r="E545">
        <v>3383138.788679977</v>
      </c>
      <c r="F545">
        <v>519652.8255070418</v>
      </c>
      <c r="G545">
        <v>2237535.146743936</v>
      </c>
    </row>
    <row r="546" spans="1:7">
      <c r="A546">
        <v>544</v>
      </c>
      <c r="B546">
        <v>10691417.72843982</v>
      </c>
      <c r="C546">
        <v>1544616.787891244</v>
      </c>
      <c r="D546">
        <v>3006484.63737349</v>
      </c>
      <c r="E546">
        <v>3383138.788679977</v>
      </c>
      <c r="F546">
        <v>519645.2952036147</v>
      </c>
      <c r="G546">
        <v>2237532.219291497</v>
      </c>
    </row>
    <row r="547" spans="1:7">
      <c r="A547">
        <v>545</v>
      </c>
      <c r="B547">
        <v>10691417.7291314</v>
      </c>
      <c r="C547">
        <v>1544587.195662825</v>
      </c>
      <c r="D547">
        <v>3006496.606145966</v>
      </c>
      <c r="E547">
        <v>3383138.788679977</v>
      </c>
      <c r="F547">
        <v>519657.8916716665</v>
      </c>
      <c r="G547">
        <v>2237537.246970964</v>
      </c>
    </row>
    <row r="548" spans="1:7">
      <c r="A548">
        <v>546</v>
      </c>
      <c r="B548">
        <v>10691417.72772873</v>
      </c>
      <c r="C548">
        <v>1544612.907911776</v>
      </c>
      <c r="D548">
        <v>3006486.508845125</v>
      </c>
      <c r="E548">
        <v>3383138.788679977</v>
      </c>
      <c r="F548">
        <v>519646.7363395149</v>
      </c>
      <c r="G548">
        <v>2237532.785952331</v>
      </c>
    </row>
    <row r="549" spans="1:7">
      <c r="A549">
        <v>547</v>
      </c>
      <c r="B549">
        <v>10691417.72896792</v>
      </c>
      <c r="C549">
        <v>1544623.153462528</v>
      </c>
      <c r="D549">
        <v>3006483.206042049</v>
      </c>
      <c r="E549">
        <v>3383138.788679977</v>
      </c>
      <c r="F549">
        <v>519641.5213704128</v>
      </c>
      <c r="G549">
        <v>2237531.059412949</v>
      </c>
    </row>
    <row r="550" spans="1:7">
      <c r="A550">
        <v>548</v>
      </c>
      <c r="B550">
        <v>10691417.72730349</v>
      </c>
      <c r="C550">
        <v>1544617.55690513</v>
      </c>
      <c r="D550">
        <v>3006484.838321435</v>
      </c>
      <c r="E550">
        <v>3383138.788679977</v>
      </c>
      <c r="F550">
        <v>519644.6029526973</v>
      </c>
      <c r="G550">
        <v>2237531.940444253</v>
      </c>
    </row>
    <row r="551" spans="1:7">
      <c r="A551">
        <v>549</v>
      </c>
      <c r="B551">
        <v>10691417.72933242</v>
      </c>
      <c r="C551">
        <v>1544633.469729022</v>
      </c>
      <c r="D551">
        <v>3006477.992191687</v>
      </c>
      <c r="E551">
        <v>3383138.788679977</v>
      </c>
      <c r="F551">
        <v>519638.0160167592</v>
      </c>
      <c r="G551">
        <v>2237529.462714978</v>
      </c>
    </row>
    <row r="552" spans="1:7">
      <c r="A552">
        <v>550</v>
      </c>
      <c r="B552">
        <v>10691417.72703055</v>
      </c>
      <c r="C552">
        <v>1544616.933681136</v>
      </c>
      <c r="D552">
        <v>3006484.858063933</v>
      </c>
      <c r="E552">
        <v>3383138.788679977</v>
      </c>
      <c r="F552">
        <v>519645.006097646</v>
      </c>
      <c r="G552">
        <v>2237532.140507858</v>
      </c>
    </row>
    <row r="553" spans="1:7">
      <c r="A553">
        <v>551</v>
      </c>
      <c r="B553">
        <v>10691417.72883708</v>
      </c>
      <c r="C553">
        <v>1544632.938049611</v>
      </c>
      <c r="D553">
        <v>3006478.227421501</v>
      </c>
      <c r="E553">
        <v>3383138.788679977</v>
      </c>
      <c r="F553">
        <v>519638.5283881876</v>
      </c>
      <c r="G553">
        <v>2237529.246297803</v>
      </c>
    </row>
    <row r="554" spans="1:7">
      <c r="A554">
        <v>552</v>
      </c>
      <c r="B554">
        <v>10691417.72725734</v>
      </c>
      <c r="C554">
        <v>1544610.895440772</v>
      </c>
      <c r="D554">
        <v>3006487.670343698</v>
      </c>
      <c r="E554">
        <v>3383138.788679977</v>
      </c>
      <c r="F554">
        <v>519647.3079330347</v>
      </c>
      <c r="G554">
        <v>2237533.064859856</v>
      </c>
    </row>
    <row r="555" spans="1:7">
      <c r="A555">
        <v>553</v>
      </c>
      <c r="B555">
        <v>10691417.72650521</v>
      </c>
      <c r="C555">
        <v>1544620.03616014</v>
      </c>
      <c r="D555">
        <v>3006483.411702557</v>
      </c>
      <c r="E555">
        <v>3383138.788679977</v>
      </c>
      <c r="F555">
        <v>519643.7907851608</v>
      </c>
      <c r="G555">
        <v>2237531.699177376</v>
      </c>
    </row>
    <row r="556" spans="1:7">
      <c r="A556">
        <v>554</v>
      </c>
      <c r="B556">
        <v>10691417.7273443</v>
      </c>
      <c r="C556">
        <v>1544613.265078615</v>
      </c>
      <c r="D556">
        <v>3006486.028202293</v>
      </c>
      <c r="E556">
        <v>3383138.788679977</v>
      </c>
      <c r="F556">
        <v>519646.8090654018</v>
      </c>
      <c r="G556">
        <v>2237532.836318016</v>
      </c>
    </row>
    <row r="557" spans="1:7">
      <c r="A557">
        <v>555</v>
      </c>
      <c r="B557">
        <v>10691417.72635213</v>
      </c>
      <c r="C557">
        <v>1544626.516222168</v>
      </c>
      <c r="D557">
        <v>3006480.969596303</v>
      </c>
      <c r="E557">
        <v>3383138.788679977</v>
      </c>
      <c r="F557">
        <v>519640.8440681712</v>
      </c>
      <c r="G557">
        <v>2237530.607785505</v>
      </c>
    </row>
    <row r="558" spans="1:7">
      <c r="A558">
        <v>556</v>
      </c>
      <c r="B558">
        <v>10691417.72762423</v>
      </c>
      <c r="C558">
        <v>1544628.917480955</v>
      </c>
      <c r="D558">
        <v>3006479.794360761</v>
      </c>
      <c r="E558">
        <v>3383138.788679977</v>
      </c>
      <c r="F558">
        <v>519639.8689693715</v>
      </c>
      <c r="G558">
        <v>2237530.358133165</v>
      </c>
    </row>
    <row r="559" spans="1:7">
      <c r="A559">
        <v>557</v>
      </c>
      <c r="B559">
        <v>10691417.72616629</v>
      </c>
      <c r="C559">
        <v>1544624.692391504</v>
      </c>
      <c r="D559">
        <v>3006481.91102142</v>
      </c>
      <c r="E559">
        <v>3383138.788679977</v>
      </c>
      <c r="F559">
        <v>519641.5084751846</v>
      </c>
      <c r="G559">
        <v>2237530.8255982</v>
      </c>
    </row>
    <row r="560" spans="1:7">
      <c r="A560">
        <v>558</v>
      </c>
      <c r="B560">
        <v>10691417.7265311</v>
      </c>
      <c r="C560">
        <v>1544624.047364211</v>
      </c>
      <c r="D560">
        <v>3006482.495012653</v>
      </c>
      <c r="E560">
        <v>3383138.788679977</v>
      </c>
      <c r="F560">
        <v>519641.5087041331</v>
      </c>
      <c r="G560">
        <v>2237530.886770125</v>
      </c>
    </row>
    <row r="561" spans="1:7">
      <c r="A561">
        <v>559</v>
      </c>
      <c r="B561">
        <v>10691417.72641711</v>
      </c>
      <c r="C561">
        <v>1544628.213866218</v>
      </c>
      <c r="D561">
        <v>3006480.460787457</v>
      </c>
      <c r="E561">
        <v>3383138.788679977</v>
      </c>
      <c r="F561">
        <v>519640.0362937776</v>
      </c>
      <c r="G561">
        <v>2237530.226789684</v>
      </c>
    </row>
    <row r="562" spans="1:7">
      <c r="A562">
        <v>560</v>
      </c>
      <c r="B562">
        <v>10691417.72558825</v>
      </c>
      <c r="C562">
        <v>1544615.976770726</v>
      </c>
      <c r="D562">
        <v>3006485.321163073</v>
      </c>
      <c r="E562">
        <v>3383138.788679977</v>
      </c>
      <c r="F562">
        <v>519645.310872249</v>
      </c>
      <c r="G562">
        <v>2237532.328102231</v>
      </c>
    </row>
    <row r="563" spans="1:7">
      <c r="A563">
        <v>561</v>
      </c>
      <c r="B563">
        <v>10691417.72515181</v>
      </c>
      <c r="C563">
        <v>1544622.472217788</v>
      </c>
      <c r="D563">
        <v>3006482.790234732</v>
      </c>
      <c r="E563">
        <v>3383138.788679977</v>
      </c>
      <c r="F563">
        <v>519642.4152301035</v>
      </c>
      <c r="G563">
        <v>2237531.258789207</v>
      </c>
    </row>
    <row r="564" spans="1:7">
      <c r="A564">
        <v>562</v>
      </c>
      <c r="B564">
        <v>10691417.72498617</v>
      </c>
      <c r="C564">
        <v>1544618.912318473</v>
      </c>
      <c r="D564">
        <v>3006484.079145702</v>
      </c>
      <c r="E564">
        <v>3383138.788679977</v>
      </c>
      <c r="F564">
        <v>519644.0395920491</v>
      </c>
      <c r="G564">
        <v>2237531.905249967</v>
      </c>
    </row>
    <row r="565" spans="1:7">
      <c r="A565">
        <v>563</v>
      </c>
      <c r="B565">
        <v>10691417.725136</v>
      </c>
      <c r="C565">
        <v>1544618.748132051</v>
      </c>
      <c r="D565">
        <v>3006484.369735986</v>
      </c>
      <c r="E565">
        <v>3383138.788679977</v>
      </c>
      <c r="F565">
        <v>519643.915657727</v>
      </c>
      <c r="G565">
        <v>2237531.902930254</v>
      </c>
    </row>
    <row r="566" spans="1:7">
      <c r="A566">
        <v>564</v>
      </c>
      <c r="B566">
        <v>10691417.72504333</v>
      </c>
      <c r="C566">
        <v>1544630.413838404</v>
      </c>
      <c r="D566">
        <v>3006479.5344767</v>
      </c>
      <c r="E566">
        <v>3383138.788679977</v>
      </c>
      <c r="F566">
        <v>519638.9381446815</v>
      </c>
      <c r="G566">
        <v>2237530.049903572</v>
      </c>
    </row>
    <row r="567" spans="1:7">
      <c r="A567">
        <v>565</v>
      </c>
      <c r="B567">
        <v>10691417.72526345</v>
      </c>
      <c r="C567">
        <v>1544617.198311003</v>
      </c>
      <c r="D567">
        <v>3006484.856427495</v>
      </c>
      <c r="E567">
        <v>3383138.788679977</v>
      </c>
      <c r="F567">
        <v>519644.6810250597</v>
      </c>
      <c r="G567">
        <v>2237532.200819917</v>
      </c>
    </row>
    <row r="568" spans="1:7">
      <c r="A568">
        <v>566</v>
      </c>
      <c r="B568">
        <v>10691417.7252675</v>
      </c>
      <c r="C568">
        <v>1544628.707158118</v>
      </c>
      <c r="D568">
        <v>3006480.177506973</v>
      </c>
      <c r="E568">
        <v>3383138.788679977</v>
      </c>
      <c r="F568">
        <v>519639.9019564936</v>
      </c>
      <c r="G568">
        <v>2237530.149965938</v>
      </c>
    </row>
    <row r="569" spans="1:7">
      <c r="A569">
        <v>567</v>
      </c>
      <c r="B569">
        <v>10691417.72514241</v>
      </c>
      <c r="C569">
        <v>1544613.432646768</v>
      </c>
      <c r="D569">
        <v>3006486.287657415</v>
      </c>
      <c r="E569">
        <v>3383138.788679977</v>
      </c>
      <c r="F569">
        <v>519646.3925761972</v>
      </c>
      <c r="G569">
        <v>2237532.82358205</v>
      </c>
    </row>
    <row r="570" spans="1:7">
      <c r="A570">
        <v>568</v>
      </c>
      <c r="B570">
        <v>10691417.72484278</v>
      </c>
      <c r="C570">
        <v>1544615.334723791</v>
      </c>
      <c r="D570">
        <v>3006485.250979003</v>
      </c>
      <c r="E570">
        <v>3383138.788679977</v>
      </c>
      <c r="F570">
        <v>519645.7651981197</v>
      </c>
      <c r="G570">
        <v>2237532.585261893</v>
      </c>
    </row>
    <row r="571" spans="1:7">
      <c r="A571">
        <v>569</v>
      </c>
      <c r="B571">
        <v>10691417.72514411</v>
      </c>
      <c r="C571">
        <v>1544613.816861577</v>
      </c>
      <c r="D571">
        <v>3006485.71055868</v>
      </c>
      <c r="E571">
        <v>3383138.788679977</v>
      </c>
      <c r="F571">
        <v>519646.5111843092</v>
      </c>
      <c r="G571">
        <v>2237532.897859563</v>
      </c>
    </row>
    <row r="572" spans="1:7">
      <c r="A572">
        <v>570</v>
      </c>
      <c r="B572">
        <v>10691417.72514766</v>
      </c>
      <c r="C572">
        <v>1544613.253325581</v>
      </c>
      <c r="D572">
        <v>3006486.058779392</v>
      </c>
      <c r="E572">
        <v>3383138.788679977</v>
      </c>
      <c r="F572">
        <v>519646.6861770748</v>
      </c>
      <c r="G572">
        <v>2237532.93818564</v>
      </c>
    </row>
    <row r="573" spans="1:7">
      <c r="A573">
        <v>571</v>
      </c>
      <c r="B573">
        <v>10691417.72478857</v>
      </c>
      <c r="C573">
        <v>1544613.276409808</v>
      </c>
      <c r="D573">
        <v>3006486.273108419</v>
      </c>
      <c r="E573">
        <v>3383138.788679977</v>
      </c>
      <c r="F573">
        <v>519646.4974781062</v>
      </c>
      <c r="G573">
        <v>2237532.88911226</v>
      </c>
    </row>
    <row r="574" spans="1:7">
      <c r="A574">
        <v>572</v>
      </c>
      <c r="B574">
        <v>10691417.72515717</v>
      </c>
      <c r="C574">
        <v>1544607.93819991</v>
      </c>
      <c r="D574">
        <v>3006488.439735225</v>
      </c>
      <c r="E574">
        <v>3383138.788679977</v>
      </c>
      <c r="F574">
        <v>519648.8006687074</v>
      </c>
      <c r="G574">
        <v>2237533.757873352</v>
      </c>
    </row>
    <row r="575" spans="1:7">
      <c r="A575">
        <v>573</v>
      </c>
      <c r="B575">
        <v>10691417.72486323</v>
      </c>
      <c r="C575">
        <v>1544616.238980899</v>
      </c>
      <c r="D575">
        <v>3006484.867130556</v>
      </c>
      <c r="E575">
        <v>3383138.788679977</v>
      </c>
      <c r="F575">
        <v>519645.3319341887</v>
      </c>
      <c r="G575">
        <v>2237532.498137615</v>
      </c>
    </row>
    <row r="576" spans="1:7">
      <c r="A576">
        <v>574</v>
      </c>
      <c r="B576">
        <v>10691417.72527696</v>
      </c>
      <c r="C576">
        <v>1544616.450164522</v>
      </c>
      <c r="D576">
        <v>3006485.170433404</v>
      </c>
      <c r="E576">
        <v>3383138.788679977</v>
      </c>
      <c r="F576">
        <v>519644.9571929555</v>
      </c>
      <c r="G576">
        <v>2237532.358806104</v>
      </c>
    </row>
    <row r="577" spans="1:7">
      <c r="A577">
        <v>575</v>
      </c>
      <c r="B577">
        <v>10691417.72482104</v>
      </c>
      <c r="C577">
        <v>1544618.073505134</v>
      </c>
      <c r="D577">
        <v>3006484.567174963</v>
      </c>
      <c r="E577">
        <v>3383138.788679977</v>
      </c>
      <c r="F577">
        <v>519644.2275010997</v>
      </c>
      <c r="G577">
        <v>2237532.067959861</v>
      </c>
    </row>
    <row r="578" spans="1:7">
      <c r="A578">
        <v>576</v>
      </c>
      <c r="B578">
        <v>10691417.72503552</v>
      </c>
      <c r="C578">
        <v>1544605.915297229</v>
      </c>
      <c r="D578">
        <v>3006489.283040815</v>
      </c>
      <c r="E578">
        <v>3383138.788679977</v>
      </c>
      <c r="F578">
        <v>519649.6441559576</v>
      </c>
      <c r="G578">
        <v>2237534.09386154</v>
      </c>
    </row>
    <row r="579" spans="1:7">
      <c r="A579">
        <v>577</v>
      </c>
      <c r="B579">
        <v>10691417.72502643</v>
      </c>
      <c r="C579">
        <v>1544613.907357178</v>
      </c>
      <c r="D579">
        <v>3006486.166235648</v>
      </c>
      <c r="E579">
        <v>3383138.788679977</v>
      </c>
      <c r="F579">
        <v>519646.1550558749</v>
      </c>
      <c r="G579">
        <v>2237532.707697758</v>
      </c>
    </row>
    <row r="580" spans="1:7">
      <c r="A580">
        <v>578</v>
      </c>
      <c r="B580">
        <v>10691417.72550088</v>
      </c>
      <c r="C580">
        <v>1544623.324642863</v>
      </c>
      <c r="D580">
        <v>3006481.907554642</v>
      </c>
      <c r="E580">
        <v>3383138.788679977</v>
      </c>
      <c r="F580">
        <v>519642.3941624871</v>
      </c>
      <c r="G580">
        <v>2237531.310460909</v>
      </c>
    </row>
    <row r="581" spans="1:7">
      <c r="A581">
        <v>579</v>
      </c>
      <c r="B581">
        <v>10691417.72493834</v>
      </c>
      <c r="C581">
        <v>1544617.944334937</v>
      </c>
      <c r="D581">
        <v>3006484.332547572</v>
      </c>
      <c r="E581">
        <v>3383138.788679977</v>
      </c>
      <c r="F581">
        <v>519644.5579055483</v>
      </c>
      <c r="G581">
        <v>2237532.101470302</v>
      </c>
    </row>
    <row r="582" spans="1:7">
      <c r="A582">
        <v>580</v>
      </c>
      <c r="B582">
        <v>10691417.7251055</v>
      </c>
      <c r="C582">
        <v>1544618.67157103</v>
      </c>
      <c r="D582">
        <v>3006484.486340037</v>
      </c>
      <c r="E582">
        <v>3383138.788679977</v>
      </c>
      <c r="F582">
        <v>519643.8450159969</v>
      </c>
      <c r="G582">
        <v>2237531.933498462</v>
      </c>
    </row>
    <row r="583" spans="1:7">
      <c r="A583">
        <v>581</v>
      </c>
      <c r="B583">
        <v>10691417.72505178</v>
      </c>
      <c r="C583">
        <v>1544607.567858687</v>
      </c>
      <c r="D583">
        <v>3006488.51215642</v>
      </c>
      <c r="E583">
        <v>3383138.788679977</v>
      </c>
      <c r="F583">
        <v>519649.0325003259</v>
      </c>
      <c r="G583">
        <v>2237533.823856371</v>
      </c>
    </row>
    <row r="584" spans="1:7">
      <c r="A584">
        <v>582</v>
      </c>
      <c r="B584">
        <v>10691417.72489542</v>
      </c>
      <c r="C584">
        <v>1544610.739941966</v>
      </c>
      <c r="D584">
        <v>3006487.298562921</v>
      </c>
      <c r="E584">
        <v>3383138.788679977</v>
      </c>
      <c r="F584">
        <v>519647.5567654498</v>
      </c>
      <c r="G584">
        <v>2237533.340945104</v>
      </c>
    </row>
    <row r="585" spans="1:7">
      <c r="A585">
        <v>583</v>
      </c>
      <c r="B585">
        <v>10691417.72507503</v>
      </c>
      <c r="C585">
        <v>1544614.922848005</v>
      </c>
      <c r="D585">
        <v>3006485.62118685</v>
      </c>
      <c r="E585">
        <v>3383138.788679977</v>
      </c>
      <c r="F585">
        <v>519645.8019529957</v>
      </c>
      <c r="G585">
        <v>2237532.590407202</v>
      </c>
    </row>
    <row r="586" spans="1:7">
      <c r="A586">
        <v>584</v>
      </c>
      <c r="B586">
        <v>10691417.7249209</v>
      </c>
      <c r="C586">
        <v>1544611.037223318</v>
      </c>
      <c r="D586">
        <v>3006487.140672802</v>
      </c>
      <c r="E586">
        <v>3383138.788679977</v>
      </c>
      <c r="F586">
        <v>519647.4837489781</v>
      </c>
      <c r="G586">
        <v>2237533.274595822</v>
      </c>
    </row>
    <row r="587" spans="1:7">
      <c r="A587">
        <v>585</v>
      </c>
      <c r="B587">
        <v>10691417.72488465</v>
      </c>
      <c r="C587">
        <v>1544609.389168078</v>
      </c>
      <c r="D587">
        <v>3006487.771394951</v>
      </c>
      <c r="E587">
        <v>3383138.788679977</v>
      </c>
      <c r="F587">
        <v>519648.2508673362</v>
      </c>
      <c r="G587">
        <v>2237533.524774304</v>
      </c>
    </row>
    <row r="588" spans="1:7">
      <c r="A588">
        <v>586</v>
      </c>
      <c r="B588">
        <v>10691417.72502838</v>
      </c>
      <c r="C588">
        <v>1544610.439287062</v>
      </c>
      <c r="D588">
        <v>3006487.411578964</v>
      </c>
      <c r="E588">
        <v>3383138.788679977</v>
      </c>
      <c r="F588">
        <v>519647.7358051704</v>
      </c>
      <c r="G588">
        <v>2237533.34967721</v>
      </c>
    </row>
    <row r="589" spans="1:7">
      <c r="A589">
        <v>587</v>
      </c>
      <c r="B589">
        <v>10691417.72476847</v>
      </c>
      <c r="C589">
        <v>1544615.054842816</v>
      </c>
      <c r="D589">
        <v>3006485.796060625</v>
      </c>
      <c r="E589">
        <v>3383138.788679977</v>
      </c>
      <c r="F589">
        <v>519645.5480768869</v>
      </c>
      <c r="G589">
        <v>2237532.537108158</v>
      </c>
    </row>
    <row r="590" spans="1:7">
      <c r="A590">
        <v>588</v>
      </c>
      <c r="B590">
        <v>10691417.72474509</v>
      </c>
      <c r="C590">
        <v>1544613.383096696</v>
      </c>
      <c r="D590">
        <v>3006486.498218545</v>
      </c>
      <c r="E590">
        <v>3383138.788679977</v>
      </c>
      <c r="F590">
        <v>519646.2469227959</v>
      </c>
      <c r="G590">
        <v>2237532.807827076</v>
      </c>
    </row>
    <row r="591" spans="1:7">
      <c r="A591">
        <v>589</v>
      </c>
      <c r="B591">
        <v>10691417.72460122</v>
      </c>
      <c r="C591">
        <v>1544619.621849928</v>
      </c>
      <c r="D591">
        <v>3006483.894893999</v>
      </c>
      <c r="E591">
        <v>3383138.788679977</v>
      </c>
      <c r="F591">
        <v>519643.61854055</v>
      </c>
      <c r="G591">
        <v>2237531.800636769</v>
      </c>
    </row>
    <row r="592" spans="1:7">
      <c r="A592">
        <v>590</v>
      </c>
      <c r="B592">
        <v>10691417.72469666</v>
      </c>
      <c r="C592">
        <v>1544621.096940308</v>
      </c>
      <c r="D592">
        <v>3006483.312712925</v>
      </c>
      <c r="E592">
        <v>3383138.788679977</v>
      </c>
      <c r="F592">
        <v>519642.9644638397</v>
      </c>
      <c r="G592">
        <v>2237531.561899615</v>
      </c>
    </row>
    <row r="593" spans="1:7">
      <c r="A593">
        <v>591</v>
      </c>
      <c r="B593">
        <v>10691417.72450917</v>
      </c>
      <c r="C593">
        <v>1544622.184504929</v>
      </c>
      <c r="D593">
        <v>3006482.921132067</v>
      </c>
      <c r="E593">
        <v>3383138.788679977</v>
      </c>
      <c r="F593">
        <v>519642.4489560679</v>
      </c>
      <c r="G593">
        <v>2237531.381236131</v>
      </c>
    </row>
    <row r="594" spans="1:7">
      <c r="A594">
        <v>592</v>
      </c>
      <c r="B594">
        <v>10691417.72458511</v>
      </c>
      <c r="C594">
        <v>1544624.512717268</v>
      </c>
      <c r="D594">
        <v>3006482.021127229</v>
      </c>
      <c r="E594">
        <v>3383138.788679977</v>
      </c>
      <c r="F594">
        <v>519641.4128457027</v>
      </c>
      <c r="G594">
        <v>2237530.98921493</v>
      </c>
    </row>
    <row r="595" spans="1:7">
      <c r="A595">
        <v>593</v>
      </c>
      <c r="B595">
        <v>10691417.72431942</v>
      </c>
      <c r="C595">
        <v>1544624.945693522</v>
      </c>
      <c r="D595">
        <v>3006481.973697568</v>
      </c>
      <c r="E595">
        <v>3383138.788679977</v>
      </c>
      <c r="F595">
        <v>519641.1208226067</v>
      </c>
      <c r="G595">
        <v>2237530.895425752</v>
      </c>
    </row>
    <row r="596" spans="1:7">
      <c r="A596">
        <v>594</v>
      </c>
      <c r="B596">
        <v>10691417.72438911</v>
      </c>
      <c r="C596">
        <v>1544625.536873567</v>
      </c>
      <c r="D596">
        <v>3006481.612552097</v>
      </c>
      <c r="E596">
        <v>3383138.788679977</v>
      </c>
      <c r="F596">
        <v>519640.9327965805</v>
      </c>
      <c r="G596">
        <v>2237530.853486884</v>
      </c>
    </row>
    <row r="597" spans="1:7">
      <c r="A597">
        <v>595</v>
      </c>
      <c r="B597">
        <v>10691417.72442203</v>
      </c>
      <c r="C597">
        <v>1544627.16076337</v>
      </c>
      <c r="D597">
        <v>3006481.105044798</v>
      </c>
      <c r="E597">
        <v>3383138.788679977</v>
      </c>
      <c r="F597">
        <v>519640.1436902043</v>
      </c>
      <c r="G597">
        <v>2237530.526243681</v>
      </c>
    </row>
    <row r="598" spans="1:7">
      <c r="A598">
        <v>596</v>
      </c>
      <c r="B598">
        <v>10691417.72445174</v>
      </c>
      <c r="C598">
        <v>1544625.515709329</v>
      </c>
      <c r="D598">
        <v>3006481.749770717</v>
      </c>
      <c r="E598">
        <v>3383138.788679977</v>
      </c>
      <c r="F598">
        <v>519640.9030440808</v>
      </c>
      <c r="G598">
        <v>2237530.767247632</v>
      </c>
    </row>
    <row r="599" spans="1:7">
      <c r="A599">
        <v>597</v>
      </c>
      <c r="B599">
        <v>10691417.72441015</v>
      </c>
      <c r="C599">
        <v>1544623.138715348</v>
      </c>
      <c r="D599">
        <v>3006482.766317262</v>
      </c>
      <c r="E599">
        <v>3383138.788679977</v>
      </c>
      <c r="F599">
        <v>519641.8503196316</v>
      </c>
      <c r="G599">
        <v>2237531.180377935</v>
      </c>
    </row>
    <row r="600" spans="1:7">
      <c r="A600">
        <v>598</v>
      </c>
      <c r="B600">
        <v>10691417.72434682</v>
      </c>
      <c r="C600">
        <v>1544630.300502272</v>
      </c>
      <c r="D600">
        <v>3006479.923551176</v>
      </c>
      <c r="E600">
        <v>3383138.788679977</v>
      </c>
      <c r="F600">
        <v>519638.7770265362</v>
      </c>
      <c r="G600">
        <v>2237529.934586863</v>
      </c>
    </row>
    <row r="601" spans="1:7">
      <c r="A601">
        <v>599</v>
      </c>
      <c r="B601">
        <v>10691417.72433629</v>
      </c>
      <c r="C601">
        <v>1544622.573334675</v>
      </c>
      <c r="D601">
        <v>3006482.99660218</v>
      </c>
      <c r="E601">
        <v>3383138.788679977</v>
      </c>
      <c r="F601">
        <v>519642.1198938325</v>
      </c>
      <c r="G601">
        <v>2237531.245825631</v>
      </c>
    </row>
    <row r="602" spans="1:7">
      <c r="A602">
        <v>600</v>
      </c>
      <c r="B602">
        <v>10691417.72442379</v>
      </c>
      <c r="C602">
        <v>1544624.538856016</v>
      </c>
      <c r="D602">
        <v>3006481.964302624</v>
      </c>
      <c r="E602">
        <v>3383138.788679977</v>
      </c>
      <c r="F602">
        <v>519641.4176563119</v>
      </c>
      <c r="G602">
        <v>2237531.014928862</v>
      </c>
    </row>
    <row r="603" spans="1:7">
      <c r="A603">
        <v>601</v>
      </c>
      <c r="B603">
        <v>10691417.72442631</v>
      </c>
      <c r="C603">
        <v>1544623.60438532</v>
      </c>
      <c r="D603">
        <v>3006482.60943587</v>
      </c>
      <c r="E603">
        <v>3383138.788679977</v>
      </c>
      <c r="F603">
        <v>519641.6237847142</v>
      </c>
      <c r="G603">
        <v>2237531.098140426</v>
      </c>
    </row>
    <row r="604" spans="1:7">
      <c r="A604">
        <v>602</v>
      </c>
      <c r="B604">
        <v>10691417.72429925</v>
      </c>
      <c r="C604">
        <v>1544624.695414055</v>
      </c>
      <c r="D604">
        <v>3006482.031112238</v>
      </c>
      <c r="E604">
        <v>3383138.788679977</v>
      </c>
      <c r="F604">
        <v>519641.2838629173</v>
      </c>
      <c r="G604">
        <v>2237530.925230063</v>
      </c>
    </row>
    <row r="605" spans="1:7">
      <c r="A605">
        <v>603</v>
      </c>
      <c r="B605">
        <v>10691417.72439998</v>
      </c>
      <c r="C605">
        <v>1544622.042057226</v>
      </c>
      <c r="D605">
        <v>3006482.983391918</v>
      </c>
      <c r="E605">
        <v>3383138.788679977</v>
      </c>
      <c r="F605">
        <v>519642.5305601943</v>
      </c>
      <c r="G605">
        <v>2237531.379710665</v>
      </c>
    </row>
    <row r="606" spans="1:7">
      <c r="A606">
        <v>604</v>
      </c>
      <c r="B606">
        <v>10691417.72434157</v>
      </c>
      <c r="C606">
        <v>1544624.441930098</v>
      </c>
      <c r="D606">
        <v>3006482.115335416</v>
      </c>
      <c r="E606">
        <v>3383138.788679977</v>
      </c>
      <c r="F606">
        <v>519641.3886381809</v>
      </c>
      <c r="G606">
        <v>2237530.989757896</v>
      </c>
    </row>
    <row r="607" spans="1:7">
      <c r="A607">
        <v>605</v>
      </c>
      <c r="B607">
        <v>10691417.72439339</v>
      </c>
      <c r="C607">
        <v>1544625.345952441</v>
      </c>
      <c r="D607">
        <v>3006481.889094132</v>
      </c>
      <c r="E607">
        <v>3383138.788679977</v>
      </c>
      <c r="F607">
        <v>519640.9089015422</v>
      </c>
      <c r="G607">
        <v>2237530.791765295</v>
      </c>
    </row>
    <row r="608" spans="1:7">
      <c r="A608">
        <v>606</v>
      </c>
      <c r="B608">
        <v>10691417.72437054</v>
      </c>
      <c r="C608">
        <v>1544622.183558647</v>
      </c>
      <c r="D608">
        <v>3006483.017569234</v>
      </c>
      <c r="E608">
        <v>3383138.788679977</v>
      </c>
      <c r="F608">
        <v>519642.3198941354</v>
      </c>
      <c r="G608">
        <v>2237531.414668547</v>
      </c>
    </row>
    <row r="609" spans="1:7">
      <c r="A609">
        <v>607</v>
      </c>
      <c r="B609">
        <v>10691417.72438444</v>
      </c>
      <c r="C609">
        <v>1544623.295282272</v>
      </c>
      <c r="D609">
        <v>3006482.627098471</v>
      </c>
      <c r="E609">
        <v>3383138.788679977</v>
      </c>
      <c r="F609">
        <v>519641.8613556759</v>
      </c>
      <c r="G609">
        <v>2237531.151968041</v>
      </c>
    </row>
    <row r="610" spans="1:7">
      <c r="A610">
        <v>608</v>
      </c>
      <c r="B610">
        <v>10691417.72444828</v>
      </c>
      <c r="C610">
        <v>1544630.620253472</v>
      </c>
      <c r="D610">
        <v>3006479.639651318</v>
      </c>
      <c r="E610">
        <v>3383138.788679977</v>
      </c>
      <c r="F610">
        <v>519638.7146738726</v>
      </c>
      <c r="G610">
        <v>2237529.961189643</v>
      </c>
    </row>
    <row r="611" spans="1:7">
      <c r="A611">
        <v>609</v>
      </c>
      <c r="B611">
        <v>10691417.72427325</v>
      </c>
      <c r="C611">
        <v>1544622.36257507</v>
      </c>
      <c r="D611">
        <v>3006483.000350572</v>
      </c>
      <c r="E611">
        <v>3383138.788679977</v>
      </c>
      <c r="F611">
        <v>519642.2647647868</v>
      </c>
      <c r="G611">
        <v>2237531.307902841</v>
      </c>
    </row>
    <row r="612" spans="1:7">
      <c r="A612">
        <v>610</v>
      </c>
      <c r="B612">
        <v>10691417.72427114</v>
      </c>
      <c r="C612">
        <v>1544620.417305532</v>
      </c>
      <c r="D612">
        <v>3006483.880503761</v>
      </c>
      <c r="E612">
        <v>3383138.788679977</v>
      </c>
      <c r="F612">
        <v>519643.0778267744</v>
      </c>
      <c r="G612">
        <v>2237531.559955101</v>
      </c>
    </row>
    <row r="613" spans="1:7">
      <c r="A613">
        <v>611</v>
      </c>
      <c r="B613">
        <v>10691417.7242961</v>
      </c>
      <c r="C613">
        <v>1544622.719849011</v>
      </c>
      <c r="D613">
        <v>3006482.997637726</v>
      </c>
      <c r="E613">
        <v>3383138.788679977</v>
      </c>
      <c r="F613">
        <v>519642.0406947642</v>
      </c>
      <c r="G613">
        <v>2237531.177434619</v>
      </c>
    </row>
    <row r="614" spans="1:7">
      <c r="A614">
        <v>612</v>
      </c>
      <c r="B614">
        <v>10691417.7243567</v>
      </c>
      <c r="C614">
        <v>1544624.129359809</v>
      </c>
      <c r="D614">
        <v>3006482.408906926</v>
      </c>
      <c r="E614">
        <v>3383138.788679977</v>
      </c>
      <c r="F614">
        <v>519641.4748235304</v>
      </c>
      <c r="G614">
        <v>2237530.92258646</v>
      </c>
    </row>
    <row r="615" spans="1:7">
      <c r="A615">
        <v>613</v>
      </c>
      <c r="B615">
        <v>10691417.72428214</v>
      </c>
      <c r="C615">
        <v>1544620.420271222</v>
      </c>
      <c r="D615">
        <v>3006483.757859115</v>
      </c>
      <c r="E615">
        <v>3383138.788679977</v>
      </c>
      <c r="F615">
        <v>519643.1749980976</v>
      </c>
      <c r="G615">
        <v>2237531.582473732</v>
      </c>
    </row>
    <row r="616" spans="1:7">
      <c r="A616">
        <v>614</v>
      </c>
      <c r="B616">
        <v>10691417.72443649</v>
      </c>
      <c r="C616">
        <v>1544612.346334211</v>
      </c>
      <c r="D616">
        <v>3006487.172294586</v>
      </c>
      <c r="E616">
        <v>3383138.788679977</v>
      </c>
      <c r="F616">
        <v>519646.5345762626</v>
      </c>
      <c r="G616">
        <v>2237532.882551458</v>
      </c>
    </row>
    <row r="617" spans="1:7">
      <c r="A617">
        <v>615</v>
      </c>
      <c r="B617">
        <v>10691417.72424733</v>
      </c>
      <c r="C617">
        <v>1544621.259246156</v>
      </c>
      <c r="D617">
        <v>3006483.518514603</v>
      </c>
      <c r="E617">
        <v>3383138.788679977</v>
      </c>
      <c r="F617">
        <v>519642.7457211328</v>
      </c>
      <c r="G617">
        <v>2237531.412085464</v>
      </c>
    </row>
    <row r="618" spans="1:7">
      <c r="A618">
        <v>616</v>
      </c>
      <c r="B618">
        <v>10691417.72421075</v>
      </c>
      <c r="C618">
        <v>1544621.533351767</v>
      </c>
      <c r="D618">
        <v>3006483.351826021</v>
      </c>
      <c r="E618">
        <v>3383138.788679977</v>
      </c>
      <c r="F618">
        <v>519642.6613641336</v>
      </c>
      <c r="G618">
        <v>2237531.388988852</v>
      </c>
    </row>
    <row r="619" spans="1:7">
      <c r="A619">
        <v>617</v>
      </c>
      <c r="B619">
        <v>10691417.72425093</v>
      </c>
      <c r="C619">
        <v>1544621.297176176</v>
      </c>
      <c r="D619">
        <v>3006483.3569616</v>
      </c>
      <c r="E619">
        <v>3383138.788679977</v>
      </c>
      <c r="F619">
        <v>519642.8276335375</v>
      </c>
      <c r="G619">
        <v>2237531.453799643</v>
      </c>
    </row>
    <row r="620" spans="1:7">
      <c r="A620">
        <v>618</v>
      </c>
      <c r="B620">
        <v>10691417.72423811</v>
      </c>
      <c r="C620">
        <v>1544620.358946404</v>
      </c>
      <c r="D620">
        <v>3006483.804674425</v>
      </c>
      <c r="E620">
        <v>3383138.788679977</v>
      </c>
      <c r="F620">
        <v>519643.1781417124</v>
      </c>
      <c r="G620">
        <v>2237531.593795585</v>
      </c>
    </row>
    <row r="621" spans="1:7">
      <c r="A621">
        <v>619</v>
      </c>
      <c r="B621">
        <v>10691417.72428159</v>
      </c>
      <c r="C621">
        <v>1544619.103204801</v>
      </c>
      <c r="D621">
        <v>3006484.352482851</v>
      </c>
      <c r="E621">
        <v>3383138.788679977</v>
      </c>
      <c r="F621">
        <v>519643.6770499893</v>
      </c>
      <c r="G621">
        <v>2237531.802863976</v>
      </c>
    </row>
    <row r="622" spans="1:7">
      <c r="A622">
        <v>620</v>
      </c>
      <c r="B622">
        <v>10691417.7242221</v>
      </c>
      <c r="C622">
        <v>1544622.808865566</v>
      </c>
      <c r="D622">
        <v>3006482.823901705</v>
      </c>
      <c r="E622">
        <v>3383138.788679977</v>
      </c>
      <c r="F622">
        <v>519642.122439931</v>
      </c>
      <c r="G622">
        <v>2237531.180334918</v>
      </c>
    </row>
    <row r="623" spans="1:7">
      <c r="A623">
        <v>621</v>
      </c>
      <c r="B623">
        <v>10691417.72422481</v>
      </c>
      <c r="C623">
        <v>1544623.902525261</v>
      </c>
      <c r="D623">
        <v>3006482.382314636</v>
      </c>
      <c r="E623">
        <v>3383138.788679977</v>
      </c>
      <c r="F623">
        <v>519641.6308314533</v>
      </c>
      <c r="G623">
        <v>2237531.019873481</v>
      </c>
    </row>
    <row r="624" spans="1:7">
      <c r="A624">
        <v>622</v>
      </c>
      <c r="B624">
        <v>10691417.72419154</v>
      </c>
      <c r="C624">
        <v>1544621.799795642</v>
      </c>
      <c r="D624">
        <v>3006483.264449706</v>
      </c>
      <c r="E624">
        <v>3383138.788679977</v>
      </c>
      <c r="F624">
        <v>519642.5323254613</v>
      </c>
      <c r="G624">
        <v>2237531.338940755</v>
      </c>
    </row>
    <row r="625" spans="1:7">
      <c r="A625">
        <v>623</v>
      </c>
      <c r="B625">
        <v>10691417.7241558</v>
      </c>
      <c r="C625">
        <v>1544625.353361882</v>
      </c>
      <c r="D625">
        <v>3006481.817544371</v>
      </c>
      <c r="E625">
        <v>3383138.788679977</v>
      </c>
      <c r="F625">
        <v>519641.0099916771</v>
      </c>
      <c r="G625">
        <v>2237530.754577891</v>
      </c>
    </row>
    <row r="626" spans="1:7">
      <c r="A626">
        <v>624</v>
      </c>
      <c r="B626">
        <v>10691417.72417441</v>
      </c>
      <c r="C626">
        <v>1544625.380989778</v>
      </c>
      <c r="D626">
        <v>3006481.796284881</v>
      </c>
      <c r="E626">
        <v>3383138.788679977</v>
      </c>
      <c r="F626">
        <v>519641.022581976</v>
      </c>
      <c r="G626">
        <v>2237530.735637796</v>
      </c>
    </row>
    <row r="627" spans="1:7">
      <c r="A627">
        <v>625</v>
      </c>
      <c r="B627">
        <v>10691417.72419761</v>
      </c>
      <c r="C627">
        <v>1544624.166435176</v>
      </c>
      <c r="D627">
        <v>3006482.142582654</v>
      </c>
      <c r="E627">
        <v>3383138.788679977</v>
      </c>
      <c r="F627">
        <v>519641.6460244972</v>
      </c>
      <c r="G627">
        <v>2237530.980475307</v>
      </c>
    </row>
    <row r="628" spans="1:7">
      <c r="A628">
        <v>626</v>
      </c>
      <c r="B628">
        <v>10691417.72417307</v>
      </c>
      <c r="C628">
        <v>1544625.085985427</v>
      </c>
      <c r="D628">
        <v>3006481.94111196</v>
      </c>
      <c r="E628">
        <v>3383138.788679977</v>
      </c>
      <c r="F628">
        <v>519641.1169929425</v>
      </c>
      <c r="G628">
        <v>2237530.791402766</v>
      </c>
    </row>
    <row r="629" spans="1:7">
      <c r="A629">
        <v>627</v>
      </c>
      <c r="B629">
        <v>10691417.72423792</v>
      </c>
      <c r="C629">
        <v>1544627.89667394</v>
      </c>
      <c r="D629">
        <v>3006480.876914877</v>
      </c>
      <c r="E629">
        <v>3383138.788679977</v>
      </c>
      <c r="F629">
        <v>519639.8512834365</v>
      </c>
      <c r="G629">
        <v>2237530.310685687</v>
      </c>
    </row>
    <row r="630" spans="1:7">
      <c r="A630">
        <v>628</v>
      </c>
      <c r="B630">
        <v>10691417.72418223</v>
      </c>
      <c r="C630">
        <v>1544626.504779401</v>
      </c>
      <c r="D630">
        <v>3006481.352962209</v>
      </c>
      <c r="E630">
        <v>3383138.788679977</v>
      </c>
      <c r="F630">
        <v>519640.515488813</v>
      </c>
      <c r="G630">
        <v>2237530.562271833</v>
      </c>
    </row>
    <row r="631" spans="1:7">
      <c r="A631">
        <v>629</v>
      </c>
      <c r="B631">
        <v>10691417.72412669</v>
      </c>
      <c r="C631">
        <v>1544624.219519607</v>
      </c>
      <c r="D631">
        <v>3006482.276153997</v>
      </c>
      <c r="E631">
        <v>3383138.788679977</v>
      </c>
      <c r="F631">
        <v>519641.4985056906</v>
      </c>
      <c r="G631">
        <v>2237530.941267415</v>
      </c>
    </row>
    <row r="632" spans="1:7">
      <c r="A632">
        <v>630</v>
      </c>
      <c r="B632">
        <v>10691417.72409848</v>
      </c>
      <c r="C632">
        <v>1544626.465580912</v>
      </c>
      <c r="D632">
        <v>3006481.376466046</v>
      </c>
      <c r="E632">
        <v>3383138.788679977</v>
      </c>
      <c r="F632">
        <v>519640.5310562755</v>
      </c>
      <c r="G632">
        <v>2237530.562315267</v>
      </c>
    </row>
    <row r="633" spans="1:7">
      <c r="A633">
        <v>631</v>
      </c>
      <c r="B633">
        <v>10691417.7241288</v>
      </c>
      <c r="C633">
        <v>1544626.028165759</v>
      </c>
      <c r="D633">
        <v>3006481.577728817</v>
      </c>
      <c r="E633">
        <v>3383138.788679977</v>
      </c>
      <c r="F633">
        <v>519640.712327033</v>
      </c>
      <c r="G633">
        <v>2237530.617227212</v>
      </c>
    </row>
    <row r="634" spans="1:7">
      <c r="A634">
        <v>632</v>
      </c>
      <c r="B634">
        <v>10691417.72409629</v>
      </c>
      <c r="C634">
        <v>1544629.135342082</v>
      </c>
      <c r="D634">
        <v>3006480.336480502</v>
      </c>
      <c r="E634">
        <v>3383138.788679977</v>
      </c>
      <c r="F634">
        <v>519639.3390202255</v>
      </c>
      <c r="G634">
        <v>2237530.124573506</v>
      </c>
    </row>
    <row r="635" spans="1:7">
      <c r="A635">
        <v>633</v>
      </c>
      <c r="B635">
        <v>10691417.7241004</v>
      </c>
      <c r="C635">
        <v>1544629.313893682</v>
      </c>
      <c r="D635">
        <v>3006480.204403255</v>
      </c>
      <c r="E635">
        <v>3383138.788679977</v>
      </c>
      <c r="F635">
        <v>519639.3134084974</v>
      </c>
      <c r="G635">
        <v>2237530.103714984</v>
      </c>
    </row>
    <row r="636" spans="1:7">
      <c r="A636">
        <v>634</v>
      </c>
      <c r="B636">
        <v>10691417.72414395</v>
      </c>
      <c r="C636">
        <v>1544628.724773256</v>
      </c>
      <c r="D636">
        <v>3006480.466606682</v>
      </c>
      <c r="E636">
        <v>3383138.788679977</v>
      </c>
      <c r="F636">
        <v>519639.5296586201</v>
      </c>
      <c r="G636">
        <v>2237530.21442542</v>
      </c>
    </row>
    <row r="637" spans="1:7">
      <c r="A637">
        <v>635</v>
      </c>
      <c r="B637">
        <v>10691417.72410887</v>
      </c>
      <c r="C637">
        <v>1544628.642051163</v>
      </c>
      <c r="D637">
        <v>3006480.579057529</v>
      </c>
      <c r="E637">
        <v>3383138.788679977</v>
      </c>
      <c r="F637">
        <v>519639.5164590736</v>
      </c>
      <c r="G637">
        <v>2237530.197861127</v>
      </c>
    </row>
    <row r="638" spans="1:7">
      <c r="A638">
        <v>636</v>
      </c>
      <c r="B638">
        <v>10691417.72407</v>
      </c>
      <c r="C638">
        <v>1544628.082329074</v>
      </c>
      <c r="D638">
        <v>3006480.718979523</v>
      </c>
      <c r="E638">
        <v>3383138.788679977</v>
      </c>
      <c r="F638">
        <v>519639.8000474452</v>
      </c>
      <c r="G638">
        <v>2237530.334033982</v>
      </c>
    </row>
    <row r="639" spans="1:7">
      <c r="A639">
        <v>637</v>
      </c>
      <c r="B639">
        <v>10691417.7240614</v>
      </c>
      <c r="C639">
        <v>1544629.186926397</v>
      </c>
      <c r="D639">
        <v>3006480.248862602</v>
      </c>
      <c r="E639">
        <v>3383138.788679977</v>
      </c>
      <c r="F639">
        <v>519639.33041256</v>
      </c>
      <c r="G639">
        <v>2237530.169179861</v>
      </c>
    </row>
    <row r="640" spans="1:7">
      <c r="A640">
        <v>638</v>
      </c>
      <c r="B640">
        <v>10691417.72407271</v>
      </c>
      <c r="C640">
        <v>1544630.438653659</v>
      </c>
      <c r="D640">
        <v>3006479.822740106</v>
      </c>
      <c r="E640">
        <v>3383138.788679977</v>
      </c>
      <c r="F640">
        <v>519638.7291086674</v>
      </c>
      <c r="G640">
        <v>2237529.944890303</v>
      </c>
    </row>
    <row r="641" spans="1:7">
      <c r="A641">
        <v>639</v>
      </c>
      <c r="B641">
        <v>10691417.72406172</v>
      </c>
      <c r="C641">
        <v>1544627.558773074</v>
      </c>
      <c r="D641">
        <v>3006480.910007979</v>
      </c>
      <c r="E641">
        <v>3383138.788679977</v>
      </c>
      <c r="F641">
        <v>519640.0262162177</v>
      </c>
      <c r="G641">
        <v>2237530.440384478</v>
      </c>
    </row>
    <row r="642" spans="1:7">
      <c r="A642">
        <v>640</v>
      </c>
      <c r="B642">
        <v>10691417.72409518</v>
      </c>
      <c r="C642">
        <v>1544628.637552503</v>
      </c>
      <c r="D642">
        <v>3006480.404655075</v>
      </c>
      <c r="E642">
        <v>3383138.788679977</v>
      </c>
      <c r="F642">
        <v>519639.5994596086</v>
      </c>
      <c r="G642">
        <v>2237530.293748011</v>
      </c>
    </row>
    <row r="643" spans="1:7">
      <c r="A643">
        <v>641</v>
      </c>
      <c r="B643">
        <v>10691417.72406742</v>
      </c>
      <c r="C643">
        <v>1544629.758258996</v>
      </c>
      <c r="D643">
        <v>3006480.054845532</v>
      </c>
      <c r="E643">
        <v>3383138.788679977</v>
      </c>
      <c r="F643">
        <v>519639.0583700427</v>
      </c>
      <c r="G643">
        <v>2237530.063912874</v>
      </c>
    </row>
    <row r="644" spans="1:7">
      <c r="A644">
        <v>642</v>
      </c>
      <c r="B644">
        <v>10691417.72411503</v>
      </c>
      <c r="C644">
        <v>1544631.619479801</v>
      </c>
      <c r="D644">
        <v>3006479.307358937</v>
      </c>
      <c r="E644">
        <v>3383138.788679977</v>
      </c>
      <c r="F644">
        <v>519638.2413823255</v>
      </c>
      <c r="G644">
        <v>2237529.767213994</v>
      </c>
    </row>
    <row r="645" spans="1:7">
      <c r="A645">
        <v>643</v>
      </c>
      <c r="B645">
        <v>10691417.72406293</v>
      </c>
      <c r="C645">
        <v>1544630.167772197</v>
      </c>
      <c r="D645">
        <v>3006479.800691582</v>
      </c>
      <c r="E645">
        <v>3383138.788679977</v>
      </c>
      <c r="F645">
        <v>519638.9501881742</v>
      </c>
      <c r="G645">
        <v>2237530.016730997</v>
      </c>
    </row>
    <row r="646" spans="1:7">
      <c r="A646">
        <v>644</v>
      </c>
      <c r="B646">
        <v>10691417.72406872</v>
      </c>
      <c r="C646">
        <v>1544625.966203812</v>
      </c>
      <c r="D646">
        <v>3006481.422567985</v>
      </c>
      <c r="E646">
        <v>3383138.788679977</v>
      </c>
      <c r="F646">
        <v>519640.8139439346</v>
      </c>
      <c r="G646">
        <v>2237530.732673011</v>
      </c>
    </row>
    <row r="647" spans="1:7">
      <c r="A647">
        <v>645</v>
      </c>
      <c r="B647">
        <v>10691417.72406975</v>
      </c>
      <c r="C647">
        <v>1544629.827089017</v>
      </c>
      <c r="D647">
        <v>3006479.998837465</v>
      </c>
      <c r="E647">
        <v>3383138.788679977</v>
      </c>
      <c r="F647">
        <v>519639.0354853472</v>
      </c>
      <c r="G647">
        <v>2237530.073977948</v>
      </c>
    </row>
    <row r="648" spans="1:7">
      <c r="A648">
        <v>646</v>
      </c>
      <c r="B648">
        <v>10691417.72408986</v>
      </c>
      <c r="C648">
        <v>1544631.106802196</v>
      </c>
      <c r="D648">
        <v>3006479.441854019</v>
      </c>
      <c r="E648">
        <v>3383138.788679977</v>
      </c>
      <c r="F648">
        <v>519638.5430452688</v>
      </c>
      <c r="G648">
        <v>2237529.843708394</v>
      </c>
    </row>
    <row r="649" spans="1:7">
      <c r="A649">
        <v>647</v>
      </c>
      <c r="B649">
        <v>10691417.72406899</v>
      </c>
      <c r="C649">
        <v>1544628.53854673</v>
      </c>
      <c r="D649">
        <v>3006480.521752396</v>
      </c>
      <c r="E649">
        <v>3383138.788679977</v>
      </c>
      <c r="F649">
        <v>519639.6041167044</v>
      </c>
      <c r="G649">
        <v>2237530.270973184</v>
      </c>
    </row>
    <row r="650" spans="1:7">
      <c r="A650">
        <v>648</v>
      </c>
      <c r="B650">
        <v>10691417.72408331</v>
      </c>
      <c r="C650">
        <v>1544629.742351665</v>
      </c>
      <c r="D650">
        <v>3006480.031042596</v>
      </c>
      <c r="E650">
        <v>3383138.788679977</v>
      </c>
      <c r="F650">
        <v>519639.085720431</v>
      </c>
      <c r="G650">
        <v>2237530.07628864</v>
      </c>
    </row>
    <row r="651" spans="1:7">
      <c r="A651">
        <v>649</v>
      </c>
      <c r="B651">
        <v>10691417.72407026</v>
      </c>
      <c r="C651">
        <v>1544628.933099338</v>
      </c>
      <c r="D651">
        <v>3006480.365908371</v>
      </c>
      <c r="E651">
        <v>3383138.788679977</v>
      </c>
      <c r="F651">
        <v>519639.427365413</v>
      </c>
      <c r="G651">
        <v>2237530.209017159</v>
      </c>
    </row>
    <row r="652" spans="1:7">
      <c r="A652">
        <v>650</v>
      </c>
      <c r="B652">
        <v>10691417.72407544</v>
      </c>
      <c r="C652">
        <v>1544626.351922838</v>
      </c>
      <c r="D652">
        <v>3006481.326837957</v>
      </c>
      <c r="E652">
        <v>3383138.788679977</v>
      </c>
      <c r="F652">
        <v>519640.590086527</v>
      </c>
      <c r="G652">
        <v>2237530.666548139</v>
      </c>
    </row>
    <row r="653" spans="1:7">
      <c r="A653">
        <v>651</v>
      </c>
      <c r="B653">
        <v>10691417.72407235</v>
      </c>
      <c r="C653">
        <v>1544628.62306542</v>
      </c>
      <c r="D653">
        <v>3006480.486955242</v>
      </c>
      <c r="E653">
        <v>3383138.788679977</v>
      </c>
      <c r="F653">
        <v>519639.573301502</v>
      </c>
      <c r="G653">
        <v>2237530.252070209</v>
      </c>
    </row>
    <row r="654" spans="1:7">
      <c r="A654">
        <v>652</v>
      </c>
      <c r="B654">
        <v>10691417.72405344</v>
      </c>
      <c r="C654">
        <v>1544628.618308971</v>
      </c>
      <c r="D654">
        <v>3006480.471942604</v>
      </c>
      <c r="E654">
        <v>3383138.788679977</v>
      </c>
      <c r="F654">
        <v>519639.5835813467</v>
      </c>
      <c r="G654">
        <v>2237530.261540535</v>
      </c>
    </row>
    <row r="655" spans="1:7">
      <c r="A655">
        <v>653</v>
      </c>
      <c r="B655">
        <v>10691417.72406982</v>
      </c>
      <c r="C655">
        <v>1544628.421893412</v>
      </c>
      <c r="D655">
        <v>3006480.529069673</v>
      </c>
      <c r="E655">
        <v>3383138.788679977</v>
      </c>
      <c r="F655">
        <v>519639.676933616</v>
      </c>
      <c r="G655">
        <v>2237530.307493145</v>
      </c>
    </row>
    <row r="656" spans="1:7">
      <c r="A656">
        <v>654</v>
      </c>
      <c r="B656">
        <v>10691417.72405641</v>
      </c>
      <c r="C656">
        <v>1544628.319762292</v>
      </c>
      <c r="D656">
        <v>3006480.62430853</v>
      </c>
      <c r="E656">
        <v>3383138.788679977</v>
      </c>
      <c r="F656">
        <v>519639.6831943954</v>
      </c>
      <c r="G656">
        <v>2237530.308111214</v>
      </c>
    </row>
    <row r="657" spans="1:7">
      <c r="A657">
        <v>655</v>
      </c>
      <c r="B657">
        <v>10691417.72406047</v>
      </c>
      <c r="C657">
        <v>1544628.643366002</v>
      </c>
      <c r="D657">
        <v>3006480.490708265</v>
      </c>
      <c r="E657">
        <v>3383138.788679977</v>
      </c>
      <c r="F657">
        <v>519639.562340764</v>
      </c>
      <c r="G657">
        <v>2237530.23896546</v>
      </c>
    </row>
    <row r="658" spans="1:7">
      <c r="A658">
        <v>656</v>
      </c>
      <c r="B658">
        <v>10691417.72405284</v>
      </c>
      <c r="C658">
        <v>1544629.057969179</v>
      </c>
      <c r="D658">
        <v>3006480.314492397</v>
      </c>
      <c r="E658">
        <v>3383138.788679977</v>
      </c>
      <c r="F658">
        <v>519639.3781676313</v>
      </c>
      <c r="G658">
        <v>2237530.184743656</v>
      </c>
    </row>
    <row r="659" spans="1:7">
      <c r="A659">
        <v>657</v>
      </c>
      <c r="B659">
        <v>10691417.72404167</v>
      </c>
      <c r="C659">
        <v>1544627.622066058</v>
      </c>
      <c r="D659">
        <v>3006480.888627924</v>
      </c>
      <c r="E659">
        <v>3383138.788679977</v>
      </c>
      <c r="F659">
        <v>519640.0090407744</v>
      </c>
      <c r="G659">
        <v>2237530.415626939</v>
      </c>
    </row>
    <row r="660" spans="1:7">
      <c r="A660">
        <v>658</v>
      </c>
      <c r="B660">
        <v>10691417.72405537</v>
      </c>
      <c r="C660">
        <v>1544628.151156352</v>
      </c>
      <c r="D660">
        <v>3006480.682855404</v>
      </c>
      <c r="E660">
        <v>3383138.788679977</v>
      </c>
      <c r="F660">
        <v>519639.7762955981</v>
      </c>
      <c r="G660">
        <v>2237530.325068043</v>
      </c>
    </row>
    <row r="661" spans="1:7">
      <c r="A661">
        <v>659</v>
      </c>
      <c r="B661">
        <v>10691417.72404319</v>
      </c>
      <c r="C661">
        <v>1544627.114118336</v>
      </c>
      <c r="D661">
        <v>3006481.087489367</v>
      </c>
      <c r="E661">
        <v>3383138.788679977</v>
      </c>
      <c r="F661">
        <v>519640.2273064381</v>
      </c>
      <c r="G661">
        <v>2237530.506449071</v>
      </c>
    </row>
    <row r="662" spans="1:7">
      <c r="A662">
        <v>660</v>
      </c>
      <c r="B662">
        <v>10691417.72404725</v>
      </c>
      <c r="C662">
        <v>1544627.756126555</v>
      </c>
      <c r="D662">
        <v>3006480.789458577</v>
      </c>
      <c r="E662">
        <v>3383138.788679977</v>
      </c>
      <c r="F662">
        <v>519639.9883382433</v>
      </c>
      <c r="G662">
        <v>2237530.401443903</v>
      </c>
    </row>
    <row r="663" spans="1:7">
      <c r="A663">
        <v>661</v>
      </c>
      <c r="B663">
        <v>10691417.72404611</v>
      </c>
      <c r="C663">
        <v>1544628.234126495</v>
      </c>
      <c r="D663">
        <v>3006480.655284867</v>
      </c>
      <c r="E663">
        <v>3383138.788679977</v>
      </c>
      <c r="F663">
        <v>519639.7375280641</v>
      </c>
      <c r="G663">
        <v>2237530.308426702</v>
      </c>
    </row>
    <row r="664" spans="1:7">
      <c r="A664">
        <v>662</v>
      </c>
      <c r="B664">
        <v>10691417.7240363</v>
      </c>
      <c r="C664">
        <v>1544627.008744066</v>
      </c>
      <c r="D664">
        <v>3006481.113849416</v>
      </c>
      <c r="E664">
        <v>3383138.788679977</v>
      </c>
      <c r="F664">
        <v>519640.2881356556</v>
      </c>
      <c r="G664">
        <v>2237530.524627187</v>
      </c>
    </row>
    <row r="665" spans="1:7">
      <c r="A665">
        <v>663</v>
      </c>
      <c r="B665">
        <v>10691417.72404864</v>
      </c>
      <c r="C665">
        <v>1544627.67074222</v>
      </c>
      <c r="D665">
        <v>3006480.878246701</v>
      </c>
      <c r="E665">
        <v>3383138.788679977</v>
      </c>
      <c r="F665">
        <v>519639.979879692</v>
      </c>
      <c r="G665">
        <v>2237530.406500045</v>
      </c>
    </row>
    <row r="666" spans="1:7">
      <c r="A666">
        <v>664</v>
      </c>
      <c r="B666">
        <v>10691417.7240413</v>
      </c>
      <c r="C666">
        <v>1544625.793827309</v>
      </c>
      <c r="D666">
        <v>3006481.57461614</v>
      </c>
      <c r="E666">
        <v>3383138.788679977</v>
      </c>
      <c r="F666">
        <v>519640.8413087884</v>
      </c>
      <c r="G666">
        <v>2237530.725609086</v>
      </c>
    </row>
    <row r="667" spans="1:7">
      <c r="A667">
        <v>665</v>
      </c>
      <c r="B667">
        <v>10691417.7240384</v>
      </c>
      <c r="C667">
        <v>1544626.968531994</v>
      </c>
      <c r="D667">
        <v>3006481.122092998</v>
      </c>
      <c r="E667">
        <v>3383138.788679977</v>
      </c>
      <c r="F667">
        <v>519640.311627374</v>
      </c>
      <c r="G667">
        <v>2237530.533106061</v>
      </c>
    </row>
    <row r="668" spans="1:7">
      <c r="A668">
        <v>666</v>
      </c>
      <c r="B668">
        <v>10691417.72403721</v>
      </c>
      <c r="C668">
        <v>1544626.194058723</v>
      </c>
      <c r="D668">
        <v>3006481.473355293</v>
      </c>
      <c r="E668">
        <v>3383138.788679977</v>
      </c>
      <c r="F668">
        <v>519640.6106737689</v>
      </c>
      <c r="G668">
        <v>2237530.657269452</v>
      </c>
    </row>
    <row r="669" spans="1:7">
      <c r="A669">
        <v>667</v>
      </c>
      <c r="B669">
        <v>10691417.72404121</v>
      </c>
      <c r="C669">
        <v>1544626.431949585</v>
      </c>
      <c r="D669">
        <v>3006481.354443352</v>
      </c>
      <c r="E669">
        <v>3383138.788679977</v>
      </c>
      <c r="F669">
        <v>519640.5378659921</v>
      </c>
      <c r="G669">
        <v>2237530.611102307</v>
      </c>
    </row>
    <row r="670" spans="1:7">
      <c r="A670">
        <v>668</v>
      </c>
      <c r="B670">
        <v>10691417.72404268</v>
      </c>
      <c r="C670">
        <v>1544626.626616837</v>
      </c>
      <c r="D670">
        <v>3006481.240268933</v>
      </c>
      <c r="E670">
        <v>3383138.788679977</v>
      </c>
      <c r="F670">
        <v>519640.4713650717</v>
      </c>
      <c r="G670">
        <v>2237530.59711186</v>
      </c>
    </row>
    <row r="671" spans="1:7">
      <c r="A671">
        <v>669</v>
      </c>
      <c r="B671">
        <v>10691417.72403757</v>
      </c>
      <c r="C671">
        <v>1544627.219424331</v>
      </c>
      <c r="D671">
        <v>3006481.023509278</v>
      </c>
      <c r="E671">
        <v>3383138.788679977</v>
      </c>
      <c r="F671">
        <v>519640.1960055178</v>
      </c>
      <c r="G671">
        <v>2237530.496418461</v>
      </c>
    </row>
    <row r="672" spans="1:7">
      <c r="A672">
        <v>670</v>
      </c>
      <c r="B672">
        <v>10691417.72403668</v>
      </c>
      <c r="C672">
        <v>1544626.82312301</v>
      </c>
      <c r="D672">
        <v>3006481.184496727</v>
      </c>
      <c r="E672">
        <v>3383138.788679977</v>
      </c>
      <c r="F672">
        <v>519640.3714543711</v>
      </c>
      <c r="G672">
        <v>2237530.556282597</v>
      </c>
    </row>
    <row r="673" spans="1:7">
      <c r="A673">
        <v>671</v>
      </c>
      <c r="B673">
        <v>10691417.72403292</v>
      </c>
      <c r="C673">
        <v>1544626.940331421</v>
      </c>
      <c r="D673">
        <v>3006481.144129138</v>
      </c>
      <c r="E673">
        <v>3383138.788679977</v>
      </c>
      <c r="F673">
        <v>519640.3163813898</v>
      </c>
      <c r="G673">
        <v>2237530.534510994</v>
      </c>
    </row>
    <row r="674" spans="1:7">
      <c r="A674">
        <v>672</v>
      </c>
      <c r="B674">
        <v>10691417.72403453</v>
      </c>
      <c r="C674">
        <v>1544626.619306221</v>
      </c>
      <c r="D674">
        <v>3006481.281922701</v>
      </c>
      <c r="E674">
        <v>3383138.788679977</v>
      </c>
      <c r="F674">
        <v>519640.4476563598</v>
      </c>
      <c r="G674">
        <v>2237530.586469272</v>
      </c>
    </row>
    <row r="675" spans="1:7">
      <c r="A675">
        <v>673</v>
      </c>
      <c r="B675">
        <v>10691417.72402991</v>
      </c>
      <c r="C675">
        <v>1544626.873911255</v>
      </c>
      <c r="D675">
        <v>3006481.133828214</v>
      </c>
      <c r="E675">
        <v>3383138.788679977</v>
      </c>
      <c r="F675">
        <v>519640.3715024359</v>
      </c>
      <c r="G675">
        <v>2237530.556108028</v>
      </c>
    </row>
    <row r="676" spans="1:7">
      <c r="A676">
        <v>674</v>
      </c>
      <c r="B676">
        <v>10691417.72402963</v>
      </c>
      <c r="C676">
        <v>1544626.747029424</v>
      </c>
      <c r="D676">
        <v>3006481.182639426</v>
      </c>
      <c r="E676">
        <v>3383138.788679977</v>
      </c>
      <c r="F676">
        <v>519640.4255656727</v>
      </c>
      <c r="G676">
        <v>2237530.580115126</v>
      </c>
    </row>
    <row r="677" spans="1:7">
      <c r="A677">
        <v>675</v>
      </c>
      <c r="B677">
        <v>10691417.72402906</v>
      </c>
      <c r="C677">
        <v>1544626.319053238</v>
      </c>
      <c r="D677">
        <v>3006481.342809439</v>
      </c>
      <c r="E677">
        <v>3383138.788679977</v>
      </c>
      <c r="F677">
        <v>519640.6220540494</v>
      </c>
      <c r="G677">
        <v>2237530.651432358</v>
      </c>
    </row>
    <row r="678" spans="1:7">
      <c r="A678">
        <v>676</v>
      </c>
      <c r="B678">
        <v>10691417.72402962</v>
      </c>
      <c r="C678">
        <v>1544626.069401401</v>
      </c>
      <c r="D678">
        <v>3006481.445807128</v>
      </c>
      <c r="E678">
        <v>3383138.788679977</v>
      </c>
      <c r="F678">
        <v>519640.726794273</v>
      </c>
      <c r="G678">
        <v>2237530.69334684</v>
      </c>
    </row>
    <row r="679" spans="1:7">
      <c r="A679">
        <v>677</v>
      </c>
      <c r="B679">
        <v>10691417.72402858</v>
      </c>
      <c r="C679">
        <v>1544626.189070476</v>
      </c>
      <c r="D679">
        <v>3006481.387085213</v>
      </c>
      <c r="E679">
        <v>3383138.788679977</v>
      </c>
      <c r="F679">
        <v>519640.6834229254</v>
      </c>
      <c r="G679">
        <v>2237530.675769987</v>
      </c>
    </row>
    <row r="680" spans="1:7">
      <c r="A680">
        <v>678</v>
      </c>
      <c r="B680">
        <v>10691417.72402963</v>
      </c>
      <c r="C680">
        <v>1544626.268610308</v>
      </c>
      <c r="D680">
        <v>3006481.363614688</v>
      </c>
      <c r="E680">
        <v>3383138.788679977</v>
      </c>
      <c r="F680">
        <v>519640.641439701</v>
      </c>
      <c r="G680">
        <v>2237530.661684952</v>
      </c>
    </row>
    <row r="681" spans="1:7">
      <c r="A681">
        <v>679</v>
      </c>
      <c r="B681">
        <v>10691417.72402805</v>
      </c>
      <c r="C681">
        <v>1544626.621855612</v>
      </c>
      <c r="D681">
        <v>3006481.196548995</v>
      </c>
      <c r="E681">
        <v>3383138.788679977</v>
      </c>
      <c r="F681">
        <v>519640.5065495096</v>
      </c>
      <c r="G681">
        <v>2237530.610393953</v>
      </c>
    </row>
    <row r="682" spans="1:7">
      <c r="A682">
        <v>680</v>
      </c>
      <c r="B682">
        <v>10691417.72402847</v>
      </c>
      <c r="C682">
        <v>1544626.85155968</v>
      </c>
      <c r="D682">
        <v>3006481.10661359</v>
      </c>
      <c r="E682">
        <v>3383138.788679977</v>
      </c>
      <c r="F682">
        <v>519640.4074348227</v>
      </c>
      <c r="G682">
        <v>2237530.569740398</v>
      </c>
    </row>
    <row r="683" spans="1:7">
      <c r="A683">
        <v>681</v>
      </c>
      <c r="B683">
        <v>10691417.7240273</v>
      </c>
      <c r="C683">
        <v>1544627.068727083</v>
      </c>
      <c r="D683">
        <v>3006481.019202514</v>
      </c>
      <c r="E683">
        <v>3383138.788679977</v>
      </c>
      <c r="F683">
        <v>519640.3133255634</v>
      </c>
      <c r="G683">
        <v>2237530.534092164</v>
      </c>
    </row>
    <row r="684" spans="1:7">
      <c r="A684">
        <v>682</v>
      </c>
      <c r="B684">
        <v>10691417.72402798</v>
      </c>
      <c r="C684">
        <v>1544627.214703973</v>
      </c>
      <c r="D684">
        <v>3006480.961647508</v>
      </c>
      <c r="E684">
        <v>3383138.788679977</v>
      </c>
      <c r="F684">
        <v>519640.2481971557</v>
      </c>
      <c r="G684">
        <v>2237530.510799367</v>
      </c>
    </row>
    <row r="685" spans="1:7">
      <c r="A685">
        <v>683</v>
      </c>
      <c r="B685">
        <v>10691417.72402493</v>
      </c>
      <c r="C685">
        <v>1544626.727277832</v>
      </c>
      <c r="D685">
        <v>3006481.127334447</v>
      </c>
      <c r="E685">
        <v>3383138.788679977</v>
      </c>
      <c r="F685">
        <v>519640.4838405317</v>
      </c>
      <c r="G685">
        <v>2237530.596892145</v>
      </c>
    </row>
    <row r="686" spans="1:7">
      <c r="A686">
        <v>684</v>
      </c>
      <c r="B686">
        <v>10691417.72402561</v>
      </c>
      <c r="C686">
        <v>1544627.160021222</v>
      </c>
      <c r="D686">
        <v>3006480.934672684</v>
      </c>
      <c r="E686">
        <v>3383138.788679977</v>
      </c>
      <c r="F686">
        <v>519640.3103367605</v>
      </c>
      <c r="G686">
        <v>2237530.530314962</v>
      </c>
    </row>
    <row r="687" spans="1:7">
      <c r="A687">
        <v>685</v>
      </c>
      <c r="B687">
        <v>10691417.72402759</v>
      </c>
      <c r="C687">
        <v>1544626.865748937</v>
      </c>
      <c r="D687">
        <v>3006481.065801569</v>
      </c>
      <c r="E687">
        <v>3383138.788679977</v>
      </c>
      <c r="F687">
        <v>519640.4298722476</v>
      </c>
      <c r="G687">
        <v>2237530.573924859</v>
      </c>
    </row>
    <row r="688" spans="1:7">
      <c r="A688">
        <v>686</v>
      </c>
      <c r="B688">
        <v>10691417.72402493</v>
      </c>
      <c r="C688">
        <v>1544626.164332978</v>
      </c>
      <c r="D688">
        <v>3006481.344963748</v>
      </c>
      <c r="E688">
        <v>3383138.788679977</v>
      </c>
      <c r="F688">
        <v>519640.7379370193</v>
      </c>
      <c r="G688">
        <v>2237530.688111213</v>
      </c>
    </row>
    <row r="689" spans="1:7">
      <c r="A689">
        <v>687</v>
      </c>
      <c r="B689">
        <v>10691417.72402503</v>
      </c>
      <c r="C689">
        <v>1544626.633743533</v>
      </c>
      <c r="D689">
        <v>3006481.165287746</v>
      </c>
      <c r="E689">
        <v>3383138.788679977</v>
      </c>
      <c r="F689">
        <v>519640.5261571132</v>
      </c>
      <c r="G689">
        <v>2237530.610156656</v>
      </c>
    </row>
    <row r="690" spans="1:7">
      <c r="A690">
        <v>688</v>
      </c>
      <c r="B690">
        <v>10691417.72402449</v>
      </c>
      <c r="C690">
        <v>1544626.788470841</v>
      </c>
      <c r="D690">
        <v>3006481.084943879</v>
      </c>
      <c r="E690">
        <v>3383138.788679977</v>
      </c>
      <c r="F690">
        <v>519640.4672187265</v>
      </c>
      <c r="G690">
        <v>2237530.594711061</v>
      </c>
    </row>
    <row r="691" spans="1:7">
      <c r="A691">
        <v>689</v>
      </c>
      <c r="B691">
        <v>10691417.72402454</v>
      </c>
      <c r="C691">
        <v>1544626.599167569</v>
      </c>
      <c r="D691">
        <v>3006481.157457254</v>
      </c>
      <c r="E691">
        <v>3383138.788679977</v>
      </c>
      <c r="F691">
        <v>519640.551920625</v>
      </c>
      <c r="G691">
        <v>2237530.626799111</v>
      </c>
    </row>
    <row r="692" spans="1:7">
      <c r="A692">
        <v>690</v>
      </c>
      <c r="B692">
        <v>10691417.72402526</v>
      </c>
      <c r="C692">
        <v>1544626.721547212</v>
      </c>
      <c r="D692">
        <v>3006481.090333752</v>
      </c>
      <c r="E692">
        <v>3383138.788679977</v>
      </c>
      <c r="F692">
        <v>519640.5106026976</v>
      </c>
      <c r="G692">
        <v>2237530.612861619</v>
      </c>
    </row>
    <row r="693" spans="1:7">
      <c r="A693">
        <v>691</v>
      </c>
      <c r="B693">
        <v>10691417.72402485</v>
      </c>
      <c r="C693">
        <v>1544626.531465004</v>
      </c>
      <c r="D693">
        <v>3006481.180309212</v>
      </c>
      <c r="E693">
        <v>3383138.788679977</v>
      </c>
      <c r="F693">
        <v>519640.5830847745</v>
      </c>
      <c r="G693">
        <v>2237530.640485887</v>
      </c>
    </row>
    <row r="694" spans="1:7">
      <c r="A694">
        <v>692</v>
      </c>
      <c r="B694">
        <v>10691417.72402287</v>
      </c>
      <c r="C694">
        <v>1544626.335266431</v>
      </c>
      <c r="D694">
        <v>3006481.288491767</v>
      </c>
      <c r="E694">
        <v>3383138.788679977</v>
      </c>
      <c r="F694">
        <v>519640.6457151645</v>
      </c>
      <c r="G694">
        <v>2237530.665869531</v>
      </c>
    </row>
    <row r="695" spans="1:7">
      <c r="A695">
        <v>693</v>
      </c>
      <c r="B695">
        <v>10691417.72402361</v>
      </c>
      <c r="C695">
        <v>1544625.801560148</v>
      </c>
      <c r="D695">
        <v>3006481.506021159</v>
      </c>
      <c r="E695">
        <v>3383138.788679977</v>
      </c>
      <c r="F695">
        <v>519640.8713767126</v>
      </c>
      <c r="G695">
        <v>2237530.756385617</v>
      </c>
    </row>
    <row r="696" spans="1:7">
      <c r="A696">
        <v>694</v>
      </c>
      <c r="B696">
        <v>10691417.72402383</v>
      </c>
      <c r="C696">
        <v>1544626.273323243</v>
      </c>
      <c r="D696">
        <v>3006481.310731476</v>
      </c>
      <c r="E696">
        <v>3383138.788679977</v>
      </c>
      <c r="F696">
        <v>519640.6771337561</v>
      </c>
      <c r="G696">
        <v>2237530.674155372</v>
      </c>
    </row>
    <row r="697" spans="1:7">
      <c r="A697">
        <v>695</v>
      </c>
      <c r="B697">
        <v>10691417.72402186</v>
      </c>
      <c r="C697">
        <v>1544626.803207653</v>
      </c>
      <c r="D697">
        <v>3006481.110369582</v>
      </c>
      <c r="E697">
        <v>3383138.788679977</v>
      </c>
      <c r="F697">
        <v>519640.4370718852</v>
      </c>
      <c r="G697">
        <v>2237530.584692761</v>
      </c>
    </row>
    <row r="698" spans="1:7">
      <c r="A698">
        <v>696</v>
      </c>
      <c r="B698">
        <v>10691417.72402154</v>
      </c>
      <c r="C698">
        <v>1544626.848715115</v>
      </c>
      <c r="D698">
        <v>3006481.094056257</v>
      </c>
      <c r="E698">
        <v>3383138.788679977</v>
      </c>
      <c r="F698">
        <v>519640.4165792801</v>
      </c>
      <c r="G698">
        <v>2237530.575990908</v>
      </c>
    </row>
    <row r="699" spans="1:7">
      <c r="A699">
        <v>697</v>
      </c>
      <c r="B699">
        <v>10691417.72402217</v>
      </c>
      <c r="C699">
        <v>1544627.0446038</v>
      </c>
      <c r="D699">
        <v>3006481.031092256</v>
      </c>
      <c r="E699">
        <v>3383138.788679977</v>
      </c>
      <c r="F699">
        <v>519640.3167218537</v>
      </c>
      <c r="G699">
        <v>2237530.542924284</v>
      </c>
    </row>
    <row r="700" spans="1:7">
      <c r="A700">
        <v>698</v>
      </c>
      <c r="B700">
        <v>10691417.7240229</v>
      </c>
      <c r="C700">
        <v>1544627.154241458</v>
      </c>
      <c r="D700">
        <v>3006480.965512896</v>
      </c>
      <c r="E700">
        <v>3383138.788679977</v>
      </c>
      <c r="F700">
        <v>519640.2889237835</v>
      </c>
      <c r="G700">
        <v>2237530.526664781</v>
      </c>
    </row>
    <row r="701" spans="1:7">
      <c r="A701">
        <v>699</v>
      </c>
      <c r="B701">
        <v>10691417.72402139</v>
      </c>
      <c r="C701">
        <v>1544626.951142898</v>
      </c>
      <c r="D701">
        <v>3006481.065571408</v>
      </c>
      <c r="E701">
        <v>3383138.788679977</v>
      </c>
      <c r="F701">
        <v>519640.3668650637</v>
      </c>
      <c r="G701">
        <v>2237530.551762045</v>
      </c>
    </row>
    <row r="702" spans="1:7">
      <c r="A702">
        <v>700</v>
      </c>
      <c r="B702">
        <v>10691417.72402136</v>
      </c>
      <c r="C702">
        <v>1544626.685048225</v>
      </c>
      <c r="D702">
        <v>3006481.170992908</v>
      </c>
      <c r="E702">
        <v>3383138.788679977</v>
      </c>
      <c r="F702">
        <v>519640.4828878159</v>
      </c>
      <c r="G702">
        <v>2237530.596412432</v>
      </c>
    </row>
    <row r="703" spans="1:7">
      <c r="A703">
        <v>701</v>
      </c>
      <c r="B703">
        <v>10691417.72402134</v>
      </c>
      <c r="C703">
        <v>1544626.618769433</v>
      </c>
      <c r="D703">
        <v>3006481.1981236</v>
      </c>
      <c r="E703">
        <v>3383138.788679977</v>
      </c>
      <c r="F703">
        <v>519640.5075392061</v>
      </c>
      <c r="G703">
        <v>2237530.610909127</v>
      </c>
    </row>
    <row r="704" spans="1:7">
      <c r="A704">
        <v>702</v>
      </c>
      <c r="B704">
        <v>10691417.72402174</v>
      </c>
      <c r="C704">
        <v>1544626.780460417</v>
      </c>
      <c r="D704">
        <v>3006481.146680842</v>
      </c>
      <c r="E704">
        <v>3383138.788679977</v>
      </c>
      <c r="F704">
        <v>519640.426227767</v>
      </c>
      <c r="G704">
        <v>2237530.581972735</v>
      </c>
    </row>
    <row r="705" spans="1:7">
      <c r="A705">
        <v>703</v>
      </c>
      <c r="B705">
        <v>10691417.72402304</v>
      </c>
      <c r="C705">
        <v>1544626.282743043</v>
      </c>
      <c r="D705">
        <v>3006481.350122315</v>
      </c>
      <c r="E705">
        <v>3383138.788679977</v>
      </c>
      <c r="F705">
        <v>519640.6399320383</v>
      </c>
      <c r="G705">
        <v>2237530.662545667</v>
      </c>
    </row>
    <row r="706" spans="1:7">
      <c r="A706">
        <v>704</v>
      </c>
      <c r="B706">
        <v>10691417.72402304</v>
      </c>
      <c r="C706">
        <v>1544626.427185072</v>
      </c>
      <c r="D706">
        <v>3006481.283506588</v>
      </c>
      <c r="E706">
        <v>3383138.788679977</v>
      </c>
      <c r="F706">
        <v>519640.5851677849</v>
      </c>
      <c r="G706">
        <v>2237530.63948362</v>
      </c>
    </row>
    <row r="707" spans="1:7">
      <c r="A707">
        <v>705</v>
      </c>
      <c r="B707">
        <v>10691417.72402201</v>
      </c>
      <c r="C707">
        <v>1544626.64532421</v>
      </c>
      <c r="D707">
        <v>3006481.17943887</v>
      </c>
      <c r="E707">
        <v>3383138.788679977</v>
      </c>
      <c r="F707">
        <v>519640.5061319884</v>
      </c>
      <c r="G707">
        <v>2237530.604446968</v>
      </c>
    </row>
    <row r="708" spans="1:7">
      <c r="A708">
        <v>706</v>
      </c>
      <c r="B708">
        <v>10691417.72402313</v>
      </c>
      <c r="C708">
        <v>1544626.900153177</v>
      </c>
      <c r="D708">
        <v>3006481.089321115</v>
      </c>
      <c r="E708">
        <v>3383138.788679977</v>
      </c>
      <c r="F708">
        <v>519640.3805465947</v>
      </c>
      <c r="G708">
        <v>2237530.565322261</v>
      </c>
    </row>
    <row r="709" spans="1:7">
      <c r="A709">
        <v>707</v>
      </c>
      <c r="B709">
        <v>10691417.72402179</v>
      </c>
      <c r="C709">
        <v>1544626.445312528</v>
      </c>
      <c r="D709">
        <v>3006481.248379414</v>
      </c>
      <c r="E709">
        <v>3383138.788679977</v>
      </c>
      <c r="F709">
        <v>519640.5956493283</v>
      </c>
      <c r="G709">
        <v>2237530.646000546</v>
      </c>
    </row>
    <row r="710" spans="1:7">
      <c r="A710">
        <v>708</v>
      </c>
      <c r="B710">
        <v>10691417.72402176</v>
      </c>
      <c r="C710">
        <v>1544626.647417216</v>
      </c>
      <c r="D710">
        <v>3006481.184410302</v>
      </c>
      <c r="E710">
        <v>3383138.788679977</v>
      </c>
      <c r="F710">
        <v>519640.4944425027</v>
      </c>
      <c r="G710">
        <v>2237530.609071765</v>
      </c>
    </row>
    <row r="711" spans="1:7">
      <c r="A711">
        <v>709</v>
      </c>
      <c r="B711">
        <v>10691417.72402096</v>
      </c>
      <c r="C711">
        <v>1544625.981735957</v>
      </c>
      <c r="D711">
        <v>3006481.44081081</v>
      </c>
      <c r="E711">
        <v>3383138.788679977</v>
      </c>
      <c r="F711">
        <v>519640.7918378401</v>
      </c>
      <c r="G711">
        <v>2237530.720956377</v>
      </c>
    </row>
    <row r="712" spans="1:7">
      <c r="A712">
        <v>710</v>
      </c>
      <c r="B712">
        <v>10691417.72402113</v>
      </c>
      <c r="C712">
        <v>1544626.159705774</v>
      </c>
      <c r="D712">
        <v>3006481.374718676</v>
      </c>
      <c r="E712">
        <v>3383138.788679977</v>
      </c>
      <c r="F712">
        <v>519640.7110263122</v>
      </c>
      <c r="G712">
        <v>2237530.689890391</v>
      </c>
    </row>
    <row r="713" spans="1:7">
      <c r="A713">
        <v>711</v>
      </c>
      <c r="B713">
        <v>10691417.72402222</v>
      </c>
      <c r="C713">
        <v>1544625.776842507</v>
      </c>
      <c r="D713">
        <v>3006481.53995075</v>
      </c>
      <c r="E713">
        <v>3383138.788679977</v>
      </c>
      <c r="F713">
        <v>519640.8714244724</v>
      </c>
      <c r="G713">
        <v>2237530.747124515</v>
      </c>
    </row>
    <row r="714" spans="1:7">
      <c r="A714">
        <v>712</v>
      </c>
      <c r="B714">
        <v>10691417.72402129</v>
      </c>
      <c r="C714">
        <v>1544626.312570442</v>
      </c>
      <c r="D714">
        <v>3006481.302102489</v>
      </c>
      <c r="E714">
        <v>3383138.788679977</v>
      </c>
      <c r="F714">
        <v>519640.6546499168</v>
      </c>
      <c r="G714">
        <v>2237530.666018459</v>
      </c>
    </row>
    <row r="715" spans="1:7">
      <c r="A715">
        <v>713</v>
      </c>
      <c r="B715">
        <v>10691417.72402062</v>
      </c>
      <c r="C715">
        <v>1544625.973540423</v>
      </c>
      <c r="D715">
        <v>3006481.424938213</v>
      </c>
      <c r="E715">
        <v>3383138.788679977</v>
      </c>
      <c r="F715">
        <v>519640.8100609569</v>
      </c>
      <c r="G715">
        <v>2237530.72680105</v>
      </c>
    </row>
    <row r="716" spans="1:7">
      <c r="A716">
        <v>714</v>
      </c>
      <c r="B716">
        <v>10691417.72402122</v>
      </c>
      <c r="C716">
        <v>1544625.770730937</v>
      </c>
      <c r="D716">
        <v>3006481.49744688</v>
      </c>
      <c r="E716">
        <v>3383138.788679977</v>
      </c>
      <c r="F716">
        <v>519640.9055787224</v>
      </c>
      <c r="G716">
        <v>2237530.761584702</v>
      </c>
    </row>
    <row r="717" spans="1:7">
      <c r="A717">
        <v>715</v>
      </c>
      <c r="B717">
        <v>10691417.72402032</v>
      </c>
      <c r="C717">
        <v>1544625.569125293</v>
      </c>
      <c r="D717">
        <v>3006481.586829096</v>
      </c>
      <c r="E717">
        <v>3383138.788679977</v>
      </c>
      <c r="F717">
        <v>519640.9827433823</v>
      </c>
      <c r="G717">
        <v>2237530.79664257</v>
      </c>
    </row>
    <row r="718" spans="1:7">
      <c r="A718">
        <v>716</v>
      </c>
      <c r="B718">
        <v>10691417.72402098</v>
      </c>
      <c r="C718">
        <v>1544625.683860425</v>
      </c>
      <c r="D718">
        <v>3006481.541313625</v>
      </c>
      <c r="E718">
        <v>3383138.788679977</v>
      </c>
      <c r="F718">
        <v>519640.9333661563</v>
      </c>
      <c r="G718">
        <v>2237530.7768008</v>
      </c>
    </row>
    <row r="719" spans="1:7">
      <c r="A719">
        <v>717</v>
      </c>
      <c r="B719">
        <v>10691417.72401976</v>
      </c>
      <c r="C719">
        <v>1544625.818586056</v>
      </c>
      <c r="D719">
        <v>3006481.471153352</v>
      </c>
      <c r="E719">
        <v>3383138.788679977</v>
      </c>
      <c r="F719">
        <v>519640.8867043895</v>
      </c>
      <c r="G719">
        <v>2237530.75889598</v>
      </c>
    </row>
    <row r="720" spans="1:7">
      <c r="A720">
        <v>718</v>
      </c>
      <c r="B720">
        <v>10691417.72401999</v>
      </c>
      <c r="C720">
        <v>1544625.859132024</v>
      </c>
      <c r="D720">
        <v>3006481.46201626</v>
      </c>
      <c r="E720">
        <v>3383138.788679977</v>
      </c>
      <c r="F720">
        <v>519640.8658231519</v>
      </c>
      <c r="G720">
        <v>2237530.748368576</v>
      </c>
    </row>
    <row r="721" spans="1:7">
      <c r="A721">
        <v>719</v>
      </c>
      <c r="B721">
        <v>10691417.72401998</v>
      </c>
      <c r="C721">
        <v>1544625.45239939</v>
      </c>
      <c r="D721">
        <v>3006481.629963322</v>
      </c>
      <c r="E721">
        <v>3383138.788679977</v>
      </c>
      <c r="F721">
        <v>519641.0355212956</v>
      </c>
      <c r="G721">
        <v>2237530.817455997</v>
      </c>
    </row>
    <row r="722" spans="1:7">
      <c r="A722">
        <v>720</v>
      </c>
      <c r="B722">
        <v>10691417.72402037</v>
      </c>
      <c r="C722">
        <v>1544625.551588029</v>
      </c>
      <c r="D722">
        <v>3006481.576915536</v>
      </c>
      <c r="E722">
        <v>3383138.788679977</v>
      </c>
      <c r="F722">
        <v>519641.003228196</v>
      </c>
      <c r="G722">
        <v>2237530.803608632</v>
      </c>
    </row>
    <row r="723" spans="1:7">
      <c r="A723">
        <v>721</v>
      </c>
      <c r="B723">
        <v>10691417.72401943</v>
      </c>
      <c r="C723">
        <v>1544625.740193997</v>
      </c>
      <c r="D723">
        <v>3006481.494387005</v>
      </c>
      <c r="E723">
        <v>3383138.788679977</v>
      </c>
      <c r="F723">
        <v>519640.9313258479</v>
      </c>
      <c r="G723">
        <v>2237530.769432603</v>
      </c>
    </row>
    <row r="724" spans="1:7">
      <c r="A724">
        <v>722</v>
      </c>
      <c r="B724">
        <v>10691417.7240189</v>
      </c>
      <c r="C724">
        <v>1544626.073048556</v>
      </c>
      <c r="D724">
        <v>3006481.357504058</v>
      </c>
      <c r="E724">
        <v>3383138.788679977</v>
      </c>
      <c r="F724">
        <v>519640.7874966594</v>
      </c>
      <c r="G724">
        <v>2237530.717289647</v>
      </c>
    </row>
    <row r="725" spans="1:7">
      <c r="A725">
        <v>723</v>
      </c>
      <c r="B725">
        <v>10691417.72402241</v>
      </c>
      <c r="C725">
        <v>1544626.352987697</v>
      </c>
      <c r="D725">
        <v>3006481.237572393</v>
      </c>
      <c r="E725">
        <v>3383138.788679977</v>
      </c>
      <c r="F725">
        <v>519640.6681346934</v>
      </c>
      <c r="G725">
        <v>2237530.676647646</v>
      </c>
    </row>
    <row r="726" spans="1:7">
      <c r="A726">
        <v>724</v>
      </c>
      <c r="B726">
        <v>10691417.72401964</v>
      </c>
      <c r="C726">
        <v>1544626.121894395</v>
      </c>
      <c r="D726">
        <v>3006481.349703091</v>
      </c>
      <c r="E726">
        <v>3383138.788679977</v>
      </c>
      <c r="F726">
        <v>519640.7588285014</v>
      </c>
      <c r="G726">
        <v>2237530.704913679</v>
      </c>
    </row>
    <row r="727" spans="1:7">
      <c r="A727">
        <v>725</v>
      </c>
      <c r="B727">
        <v>10691417.72401782</v>
      </c>
      <c r="C727">
        <v>1544625.872432859</v>
      </c>
      <c r="D727">
        <v>3006481.439778863</v>
      </c>
      <c r="E727">
        <v>3383138.788679977</v>
      </c>
      <c r="F727">
        <v>519640.8751461546</v>
      </c>
      <c r="G727">
        <v>2237530.747979966</v>
      </c>
    </row>
    <row r="728" spans="1:7">
      <c r="A728">
        <v>726</v>
      </c>
      <c r="B728">
        <v>10691417.72401857</v>
      </c>
      <c r="C728">
        <v>1544625.839805611</v>
      </c>
      <c r="D728">
        <v>3006481.453099564</v>
      </c>
      <c r="E728">
        <v>3383138.788679977</v>
      </c>
      <c r="F728">
        <v>519640.8872385729</v>
      </c>
      <c r="G728">
        <v>2237530.755194847</v>
      </c>
    </row>
    <row r="729" spans="1:7">
      <c r="A729">
        <v>727</v>
      </c>
      <c r="B729">
        <v>10691417.72401945</v>
      </c>
      <c r="C729">
        <v>1544625.9309177</v>
      </c>
      <c r="D729">
        <v>3006481.406686425</v>
      </c>
      <c r="E729">
        <v>3383138.788679977</v>
      </c>
      <c r="F729">
        <v>519640.852386351</v>
      </c>
      <c r="G729">
        <v>2237530.745349003</v>
      </c>
    </row>
    <row r="730" spans="1:7">
      <c r="A730">
        <v>728</v>
      </c>
      <c r="B730">
        <v>10691417.72401832</v>
      </c>
      <c r="C730">
        <v>1544625.653035254</v>
      </c>
      <c r="D730">
        <v>3006481.527787457</v>
      </c>
      <c r="E730">
        <v>3383138.788679977</v>
      </c>
      <c r="F730">
        <v>519640.9690723891</v>
      </c>
      <c r="G730">
        <v>2237530.785443245</v>
      </c>
    </row>
    <row r="731" spans="1:7">
      <c r="A731">
        <v>729</v>
      </c>
      <c r="B731">
        <v>10691417.72401783</v>
      </c>
      <c r="C731">
        <v>1544626.466982578</v>
      </c>
      <c r="D731">
        <v>3006481.226544551</v>
      </c>
      <c r="E731">
        <v>3383138.788679977</v>
      </c>
      <c r="F731">
        <v>519640.5974528354</v>
      </c>
      <c r="G731">
        <v>2237530.644357889</v>
      </c>
    </row>
    <row r="732" spans="1:7">
      <c r="A732">
        <v>730</v>
      </c>
      <c r="B732">
        <v>10691417.72401773</v>
      </c>
      <c r="C732">
        <v>1544625.866349872</v>
      </c>
      <c r="D732">
        <v>3006481.43475726</v>
      </c>
      <c r="E732">
        <v>3383138.788679977</v>
      </c>
      <c r="F732">
        <v>519640.883897051</v>
      </c>
      <c r="G732">
        <v>2237530.750333572</v>
      </c>
    </row>
    <row r="733" spans="1:7">
      <c r="A733">
        <v>731</v>
      </c>
      <c r="B733">
        <v>10691417.72401952</v>
      </c>
      <c r="C733">
        <v>1544626.659287347</v>
      </c>
      <c r="D733">
        <v>3006481.1073593</v>
      </c>
      <c r="E733">
        <v>3383138.788679977</v>
      </c>
      <c r="F733">
        <v>519640.5509123421</v>
      </c>
      <c r="G733">
        <v>2237530.617780556</v>
      </c>
    </row>
    <row r="734" spans="1:7">
      <c r="A734">
        <v>732</v>
      </c>
      <c r="B734">
        <v>10691417.72401747</v>
      </c>
      <c r="C734">
        <v>1544625.926006025</v>
      </c>
      <c r="D734">
        <v>3006481.422468502</v>
      </c>
      <c r="E734">
        <v>3383138.788679977</v>
      </c>
      <c r="F734">
        <v>519640.8488951479</v>
      </c>
      <c r="G734">
        <v>2237530.73796782</v>
      </c>
    </row>
    <row r="735" spans="1:7">
      <c r="A735">
        <v>733</v>
      </c>
      <c r="B735">
        <v>10691417.72401868</v>
      </c>
      <c r="C735">
        <v>1544625.520814483</v>
      </c>
      <c r="D735">
        <v>3006481.570616499</v>
      </c>
      <c r="E735">
        <v>3383138.788679977</v>
      </c>
      <c r="F735">
        <v>519641.0373699944</v>
      </c>
      <c r="G735">
        <v>2237530.806537725</v>
      </c>
    </row>
    <row r="736" spans="1:7">
      <c r="A736">
        <v>734</v>
      </c>
      <c r="B736">
        <v>10691417.72401785</v>
      </c>
      <c r="C736">
        <v>1544625.753989062</v>
      </c>
      <c r="D736">
        <v>3006481.491419505</v>
      </c>
      <c r="E736">
        <v>3383138.788679977</v>
      </c>
      <c r="F736">
        <v>519640.9222604744</v>
      </c>
      <c r="G736">
        <v>2237530.767668833</v>
      </c>
    </row>
    <row r="737" spans="1:7">
      <c r="A737">
        <v>735</v>
      </c>
      <c r="B737">
        <v>10691417.72401808</v>
      </c>
      <c r="C737">
        <v>1544626.304400415</v>
      </c>
      <c r="D737">
        <v>3006481.269824658</v>
      </c>
      <c r="E737">
        <v>3383138.788679977</v>
      </c>
      <c r="F737">
        <v>519640.6881363057</v>
      </c>
      <c r="G737">
        <v>2237530.672976726</v>
      </c>
    </row>
    <row r="738" spans="1:7">
      <c r="A738">
        <v>736</v>
      </c>
      <c r="B738">
        <v>10691417.72401749</v>
      </c>
      <c r="C738">
        <v>1544625.868214234</v>
      </c>
      <c r="D738">
        <v>3006481.450125495</v>
      </c>
      <c r="E738">
        <v>3383138.788679977</v>
      </c>
      <c r="F738">
        <v>519640.8697302302</v>
      </c>
      <c r="G738">
        <v>2237530.747267556</v>
      </c>
    </row>
    <row r="739" spans="1:7">
      <c r="A739">
        <v>737</v>
      </c>
      <c r="B739">
        <v>10691417.72402046</v>
      </c>
      <c r="C739">
        <v>1544625.454722502</v>
      </c>
      <c r="D739">
        <v>3006481.637733983</v>
      </c>
      <c r="E739">
        <v>3383138.788679977</v>
      </c>
      <c r="F739">
        <v>519641.0385964779</v>
      </c>
      <c r="G739">
        <v>2237530.804287522</v>
      </c>
    </row>
    <row r="740" spans="1:7">
      <c r="A740">
        <v>738</v>
      </c>
      <c r="B740">
        <v>10691417.7240174</v>
      </c>
      <c r="C740">
        <v>1544625.775437684</v>
      </c>
      <c r="D740">
        <v>3006481.480614626</v>
      </c>
      <c r="E740">
        <v>3383138.788679977</v>
      </c>
      <c r="F740">
        <v>519640.9167442868</v>
      </c>
      <c r="G740">
        <v>2237530.762540828</v>
      </c>
    </row>
    <row r="741" spans="1:7">
      <c r="A741">
        <v>739</v>
      </c>
      <c r="B741">
        <v>10691417.72401842</v>
      </c>
      <c r="C741">
        <v>1544625.431182459</v>
      </c>
      <c r="D741">
        <v>3006481.614622809</v>
      </c>
      <c r="E741">
        <v>3383138.788679977</v>
      </c>
      <c r="F741">
        <v>519641.0658379972</v>
      </c>
      <c r="G741">
        <v>2237530.823695173</v>
      </c>
    </row>
    <row r="742" spans="1:7">
      <c r="A742">
        <v>740</v>
      </c>
      <c r="B742">
        <v>10691417.72401743</v>
      </c>
      <c r="C742">
        <v>1544625.914484425</v>
      </c>
      <c r="D742">
        <v>3006481.432478881</v>
      </c>
      <c r="E742">
        <v>3383138.788679977</v>
      </c>
      <c r="F742">
        <v>519640.8523040518</v>
      </c>
      <c r="G742">
        <v>2237530.736070098</v>
      </c>
    </row>
    <row r="743" spans="1:7">
      <c r="A743">
        <v>741</v>
      </c>
      <c r="B743">
        <v>10691417.72401813</v>
      </c>
      <c r="C743">
        <v>1544625.316116335</v>
      </c>
      <c r="D743">
        <v>3006481.662192829</v>
      </c>
      <c r="E743">
        <v>3383138.788679977</v>
      </c>
      <c r="F743">
        <v>519641.1204758335</v>
      </c>
      <c r="G743">
        <v>2237530.836553159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1016332.089895104</v>
      </c>
      <c r="C2">
        <v>2435127.280079112</v>
      </c>
    </row>
    <row r="3" spans="1:3">
      <c r="A3">
        <v>1</v>
      </c>
      <c r="B3">
        <v>10163320.89895103</v>
      </c>
      <c r="C3">
        <v>6042142.18097633</v>
      </c>
    </row>
    <row r="4" spans="1:3">
      <c r="A4">
        <v>2</v>
      </c>
      <c r="B4">
        <v>9858943.628239246</v>
      </c>
      <c r="C4">
        <v>5903871.992627601</v>
      </c>
    </row>
    <row r="5" spans="1:3">
      <c r="A5">
        <v>3</v>
      </c>
      <c r="B5">
        <v>9416599.221301654</v>
      </c>
      <c r="C5">
        <v>5745684.982370312</v>
      </c>
    </row>
    <row r="6" spans="1:3">
      <c r="A6">
        <v>4</v>
      </c>
      <c r="B6">
        <v>9208554.486634454</v>
      </c>
      <c r="C6">
        <v>5667911.125794944</v>
      </c>
    </row>
    <row r="7" spans="1:3">
      <c r="A7">
        <v>5</v>
      </c>
      <c r="B7">
        <v>8821248.431275247</v>
      </c>
      <c r="C7">
        <v>5536015.520263415</v>
      </c>
    </row>
    <row r="8" spans="1:3">
      <c r="A8">
        <v>6</v>
      </c>
      <c r="B8">
        <v>8629131.324090237</v>
      </c>
      <c r="C8">
        <v>5464224.96404895</v>
      </c>
    </row>
    <row r="9" spans="1:3">
      <c r="A9">
        <v>7</v>
      </c>
      <c r="B9">
        <v>8256754.013400624</v>
      </c>
      <c r="C9">
        <v>5333232.129138226</v>
      </c>
    </row>
    <row r="10" spans="1:3">
      <c r="A10">
        <v>8</v>
      </c>
      <c r="B10">
        <v>8071375.836533107</v>
      </c>
      <c r="C10">
        <v>5262092.193056449</v>
      </c>
    </row>
    <row r="11" spans="1:3">
      <c r="A11">
        <v>9</v>
      </c>
      <c r="B11">
        <v>7706869.25425801</v>
      </c>
      <c r="C11">
        <v>5128915.975133484</v>
      </c>
    </row>
    <row r="12" spans="1:3">
      <c r="A12">
        <v>10</v>
      </c>
      <c r="B12">
        <v>7525439.066916957</v>
      </c>
      <c r="C12">
        <v>5057162.072856487</v>
      </c>
    </row>
    <row r="13" spans="1:3">
      <c r="A13">
        <v>11</v>
      </c>
      <c r="B13">
        <v>7166276.664775829</v>
      </c>
      <c r="C13">
        <v>4921297.224881315</v>
      </c>
    </row>
    <row r="14" spans="1:3">
      <c r="A14">
        <v>12</v>
      </c>
      <c r="B14">
        <v>6987606.13491179</v>
      </c>
      <c r="C14">
        <v>4848541.652251227</v>
      </c>
    </row>
    <row r="15" spans="1:3">
      <c r="A15">
        <v>13</v>
      </c>
      <c r="B15">
        <v>6632603.667969353</v>
      </c>
      <c r="C15">
        <v>4710025.336624823</v>
      </c>
    </row>
    <row r="16" spans="1:3">
      <c r="A16">
        <v>14</v>
      </c>
      <c r="B16">
        <v>6456106.97793299</v>
      </c>
      <c r="C16">
        <v>4636130.938783769</v>
      </c>
    </row>
    <row r="17" spans="1:3">
      <c r="A17">
        <v>15</v>
      </c>
      <c r="B17">
        <v>6104659.06905371</v>
      </c>
      <c r="C17">
        <v>4495113.451409247</v>
      </c>
    </row>
    <row r="18" spans="1:3">
      <c r="A18">
        <v>16</v>
      </c>
      <c r="B18">
        <v>5930045.663565076</v>
      </c>
      <c r="C18">
        <v>4420011.663819037</v>
      </c>
    </row>
    <row r="19" spans="1:3">
      <c r="A19">
        <v>17</v>
      </c>
      <c r="B19">
        <v>5581875.397080255</v>
      </c>
      <c r="C19">
        <v>4276635.21695196</v>
      </c>
    </row>
    <row r="20" spans="1:3">
      <c r="A20">
        <v>18</v>
      </c>
      <c r="B20">
        <v>5415030.702005483</v>
      </c>
      <c r="C20">
        <v>4194750.356215658</v>
      </c>
    </row>
    <row r="21" spans="1:3">
      <c r="A21">
        <v>19</v>
      </c>
      <c r="B21">
        <v>5081660.449475517</v>
      </c>
      <c r="C21">
        <v>4038245.013811208</v>
      </c>
    </row>
    <row r="22" spans="1:3">
      <c r="A22">
        <v>20</v>
      </c>
      <c r="B22">
        <v>4528560.932336072</v>
      </c>
      <c r="C22">
        <v>3822433.67619812</v>
      </c>
    </row>
    <row r="23" spans="1:3">
      <c r="A23">
        <v>21</v>
      </c>
      <c r="B23">
        <v>4418038.648635405</v>
      </c>
      <c r="C23">
        <v>3781044.622402683</v>
      </c>
    </row>
    <row r="24" spans="1:3">
      <c r="A24">
        <v>22</v>
      </c>
      <c r="B24">
        <v>4418137.292439472</v>
      </c>
      <c r="C24">
        <v>3781444.733021601</v>
      </c>
    </row>
    <row r="25" spans="1:3">
      <c r="A25">
        <v>23</v>
      </c>
      <c r="B25">
        <v>4275913.932011135</v>
      </c>
      <c r="C25">
        <v>3723963.181690551</v>
      </c>
    </row>
    <row r="26" spans="1:3">
      <c r="A26">
        <v>24</v>
      </c>
      <c r="B26">
        <v>4272357.171213155</v>
      </c>
      <c r="C26">
        <v>3722014.545774422</v>
      </c>
    </row>
    <row r="27" spans="1:3">
      <c r="A27">
        <v>25</v>
      </c>
      <c r="B27">
        <v>4158391.950241449</v>
      </c>
      <c r="C27">
        <v>3670812.051367713</v>
      </c>
    </row>
    <row r="28" spans="1:3">
      <c r="A28">
        <v>26</v>
      </c>
      <c r="B28">
        <v>4153087.371067345</v>
      </c>
      <c r="C28">
        <v>3668202.805149723</v>
      </c>
    </row>
    <row r="29" spans="1:3">
      <c r="A29">
        <v>27</v>
      </c>
      <c r="B29">
        <v>4030109.651541418</v>
      </c>
      <c r="C29">
        <v>3615986.625377166</v>
      </c>
    </row>
    <row r="30" spans="1:3">
      <c r="A30">
        <v>28</v>
      </c>
      <c r="B30">
        <v>4023725.042714446</v>
      </c>
      <c r="C30">
        <v>3612992.275359509</v>
      </c>
    </row>
    <row r="31" spans="1:3">
      <c r="A31">
        <v>29</v>
      </c>
      <c r="B31">
        <v>3888635.13989956</v>
      </c>
      <c r="C31">
        <v>3558236.564910386</v>
      </c>
    </row>
    <row r="32" spans="1:3">
      <c r="A32">
        <v>30</v>
      </c>
      <c r="B32">
        <v>3881589.889997912</v>
      </c>
      <c r="C32">
        <v>3554982.414751813</v>
      </c>
    </row>
    <row r="33" spans="1:3">
      <c r="A33">
        <v>31</v>
      </c>
      <c r="B33">
        <v>3734360.890641364</v>
      </c>
      <c r="C33">
        <v>3497024.979333173</v>
      </c>
    </row>
    <row r="34" spans="1:3">
      <c r="A34">
        <v>32</v>
      </c>
      <c r="B34">
        <v>3580267.157980069</v>
      </c>
      <c r="C34">
        <v>3436954.464359785</v>
      </c>
    </row>
    <row r="35" spans="1:3">
      <c r="A35">
        <v>33</v>
      </c>
      <c r="B35">
        <v>3546773.272567766</v>
      </c>
      <c r="C35">
        <v>3425752.193724127</v>
      </c>
    </row>
    <row r="36" spans="1:3">
      <c r="A36">
        <v>34</v>
      </c>
      <c r="B36">
        <v>3539232.055018379</v>
      </c>
      <c r="C36">
        <v>3422246.275138966</v>
      </c>
    </row>
    <row r="37" spans="1:3">
      <c r="A37">
        <v>35</v>
      </c>
      <c r="B37">
        <v>3373738.539504707</v>
      </c>
      <c r="C37">
        <v>3358561.311332247</v>
      </c>
    </row>
    <row r="38" spans="1:3">
      <c r="A38">
        <v>36</v>
      </c>
      <c r="B38">
        <v>3208505.915276655</v>
      </c>
      <c r="C38">
        <v>3294793.586023888</v>
      </c>
    </row>
    <row r="39" spans="1:3">
      <c r="A39">
        <v>37</v>
      </c>
      <c r="B39">
        <v>3161295.006927791</v>
      </c>
      <c r="C39">
        <v>3280921.828826144</v>
      </c>
    </row>
    <row r="40" spans="1:3">
      <c r="A40">
        <v>38</v>
      </c>
      <c r="B40">
        <v>3109399.759063445</v>
      </c>
      <c r="C40">
        <v>3261964.811499923</v>
      </c>
    </row>
    <row r="41" spans="1:3">
      <c r="A41">
        <v>39</v>
      </c>
      <c r="B41">
        <v>2897526.409830408</v>
      </c>
      <c r="C41">
        <v>3178164.260676944</v>
      </c>
    </row>
    <row r="42" spans="1:3">
      <c r="A42">
        <v>40</v>
      </c>
      <c r="B42">
        <v>2836326.299245597</v>
      </c>
      <c r="C42">
        <v>3154304.412357383</v>
      </c>
    </row>
    <row r="43" spans="1:3">
      <c r="A43">
        <v>41</v>
      </c>
      <c r="B43">
        <v>2785140.088294877</v>
      </c>
      <c r="C43">
        <v>3132576.745947319</v>
      </c>
    </row>
    <row r="44" spans="1:3">
      <c r="A44">
        <v>42</v>
      </c>
      <c r="B44">
        <v>2802574.313068552</v>
      </c>
      <c r="C44">
        <v>3138875.028163563</v>
      </c>
    </row>
    <row r="45" spans="1:3">
      <c r="A45">
        <v>43</v>
      </c>
      <c r="B45">
        <v>2741270.955318722</v>
      </c>
      <c r="C45">
        <v>3115248.428177767</v>
      </c>
    </row>
    <row r="46" spans="1:3">
      <c r="A46">
        <v>44</v>
      </c>
      <c r="B46">
        <v>2740256.628100322</v>
      </c>
      <c r="C46">
        <v>3114475.122299853</v>
      </c>
    </row>
    <row r="47" spans="1:3">
      <c r="A47">
        <v>45</v>
      </c>
      <c r="B47">
        <v>2695313.166849095</v>
      </c>
      <c r="C47">
        <v>3098761.531718737</v>
      </c>
    </row>
    <row r="48" spans="1:3">
      <c r="A48">
        <v>46</v>
      </c>
      <c r="B48">
        <v>2696275.514790311</v>
      </c>
      <c r="C48">
        <v>3098729.846099942</v>
      </c>
    </row>
    <row r="49" spans="1:3">
      <c r="A49">
        <v>47</v>
      </c>
      <c r="B49">
        <v>2627779.805036895</v>
      </c>
      <c r="C49">
        <v>3073782.909806631</v>
      </c>
    </row>
    <row r="50" spans="1:3">
      <c r="A50">
        <v>48</v>
      </c>
      <c r="B50">
        <v>2591991.828560044</v>
      </c>
      <c r="C50">
        <v>3059708.218005931</v>
      </c>
    </row>
    <row r="51" spans="1:3">
      <c r="A51">
        <v>49</v>
      </c>
      <c r="B51">
        <v>2593808.582578264</v>
      </c>
      <c r="C51">
        <v>3060104.068032246</v>
      </c>
    </row>
    <row r="52" spans="1:3">
      <c r="A52">
        <v>50</v>
      </c>
      <c r="B52">
        <v>2520468.418976495</v>
      </c>
      <c r="C52">
        <v>3032835.606135544</v>
      </c>
    </row>
    <row r="53" spans="1:3">
      <c r="A53">
        <v>51</v>
      </c>
      <c r="B53">
        <v>2430755.870059986</v>
      </c>
      <c r="C53">
        <v>2998094.841261731</v>
      </c>
    </row>
    <row r="54" spans="1:3">
      <c r="A54">
        <v>52</v>
      </c>
      <c r="B54">
        <v>2342388.811646986</v>
      </c>
      <c r="C54">
        <v>2963599.492901771</v>
      </c>
    </row>
    <row r="55" spans="1:3">
      <c r="A55">
        <v>53</v>
      </c>
      <c r="B55">
        <v>2300667.644832207</v>
      </c>
      <c r="C55">
        <v>2946536.707500213</v>
      </c>
    </row>
    <row r="56" spans="1:3">
      <c r="A56">
        <v>54</v>
      </c>
      <c r="B56">
        <v>2297520.734940547</v>
      </c>
      <c r="C56">
        <v>2944955.284966571</v>
      </c>
    </row>
    <row r="57" spans="1:3">
      <c r="A57">
        <v>55</v>
      </c>
      <c r="B57">
        <v>2214165.549146249</v>
      </c>
      <c r="C57">
        <v>2911968.207663489</v>
      </c>
    </row>
    <row r="58" spans="1:3">
      <c r="A58">
        <v>56</v>
      </c>
      <c r="B58">
        <v>2138954.092281134</v>
      </c>
      <c r="C58">
        <v>2882020.631647835</v>
      </c>
    </row>
    <row r="59" spans="1:3">
      <c r="A59">
        <v>57</v>
      </c>
      <c r="B59">
        <v>2096310.810020071</v>
      </c>
      <c r="C59">
        <v>2862266.120796434</v>
      </c>
    </row>
    <row r="60" spans="1:3">
      <c r="A60">
        <v>58</v>
      </c>
      <c r="B60">
        <v>2092012.360028631</v>
      </c>
      <c r="C60">
        <v>2860423.271553081</v>
      </c>
    </row>
    <row r="61" spans="1:3">
      <c r="A61">
        <v>59</v>
      </c>
      <c r="B61">
        <v>1998969.367577168</v>
      </c>
      <c r="C61">
        <v>2824395.481612726</v>
      </c>
    </row>
    <row r="62" spans="1:3">
      <c r="A62">
        <v>60</v>
      </c>
      <c r="B62">
        <v>1979984.073628935</v>
      </c>
      <c r="C62">
        <v>2816570.967269233</v>
      </c>
    </row>
    <row r="63" spans="1:3">
      <c r="A63">
        <v>61</v>
      </c>
      <c r="B63">
        <v>1981715.437065134</v>
      </c>
      <c r="C63">
        <v>2817497.844756555</v>
      </c>
    </row>
    <row r="64" spans="1:3">
      <c r="A64">
        <v>62</v>
      </c>
      <c r="B64">
        <v>1936757.337631404</v>
      </c>
      <c r="C64">
        <v>2800117.819455554</v>
      </c>
    </row>
    <row r="65" spans="1:3">
      <c r="A65">
        <v>63</v>
      </c>
      <c r="B65">
        <v>1905762.55254306</v>
      </c>
      <c r="C65">
        <v>2788033.492372501</v>
      </c>
    </row>
    <row r="66" spans="1:3">
      <c r="A66">
        <v>64</v>
      </c>
      <c r="B66">
        <v>1911091.829074355</v>
      </c>
      <c r="C66">
        <v>2790089.274373273</v>
      </c>
    </row>
    <row r="67" spans="1:3">
      <c r="A67">
        <v>65</v>
      </c>
      <c r="B67">
        <v>1876608.569380991</v>
      </c>
      <c r="C67">
        <v>2775919.483943743</v>
      </c>
    </row>
    <row r="68" spans="1:3">
      <c r="A68">
        <v>66</v>
      </c>
      <c r="B68">
        <v>1882988.419855128</v>
      </c>
      <c r="C68">
        <v>2778435.743569716</v>
      </c>
    </row>
    <row r="69" spans="1:3">
      <c r="A69">
        <v>67</v>
      </c>
      <c r="B69">
        <v>1833180.703883012</v>
      </c>
      <c r="C69">
        <v>2758360.681219929</v>
      </c>
    </row>
    <row r="70" spans="1:3">
      <c r="A70">
        <v>68</v>
      </c>
      <c r="B70">
        <v>1817017.289748825</v>
      </c>
      <c r="C70">
        <v>2752058.036597091</v>
      </c>
    </row>
    <row r="71" spans="1:3">
      <c r="A71">
        <v>69</v>
      </c>
      <c r="B71">
        <v>1823260.371951595</v>
      </c>
      <c r="C71">
        <v>2754649.111487365</v>
      </c>
    </row>
    <row r="72" spans="1:3">
      <c r="A72">
        <v>70</v>
      </c>
      <c r="B72">
        <v>1768618.146266953</v>
      </c>
      <c r="C72">
        <v>2732635.930082158</v>
      </c>
    </row>
    <row r="73" spans="1:3">
      <c r="A73">
        <v>71</v>
      </c>
      <c r="B73">
        <v>1714107.965392751</v>
      </c>
      <c r="C73">
        <v>2711110.453983625</v>
      </c>
    </row>
    <row r="74" spans="1:3">
      <c r="A74">
        <v>72</v>
      </c>
      <c r="B74">
        <v>1664933.416684008</v>
      </c>
      <c r="C74">
        <v>2691900.877720224</v>
      </c>
    </row>
    <row r="75" spans="1:3">
      <c r="A75">
        <v>73</v>
      </c>
      <c r="B75">
        <v>1640563.163440155</v>
      </c>
      <c r="C75">
        <v>2682189.6948356</v>
      </c>
    </row>
    <row r="76" spans="1:3">
      <c r="A76">
        <v>74</v>
      </c>
      <c r="B76">
        <v>1638780.671813177</v>
      </c>
      <c r="C76">
        <v>2681487.243116743</v>
      </c>
    </row>
    <row r="77" spans="1:3">
      <c r="A77">
        <v>75</v>
      </c>
      <c r="B77">
        <v>1588227.301512812</v>
      </c>
      <c r="C77">
        <v>2661814.304564734</v>
      </c>
    </row>
    <row r="78" spans="1:3">
      <c r="A78">
        <v>76</v>
      </c>
      <c r="B78">
        <v>1568768.106429776</v>
      </c>
      <c r="C78">
        <v>2655690.049859756</v>
      </c>
    </row>
    <row r="79" spans="1:3">
      <c r="A79">
        <v>77</v>
      </c>
      <c r="B79">
        <v>1568918.753059939</v>
      </c>
      <c r="C79">
        <v>2655653.025221676</v>
      </c>
    </row>
    <row r="80" spans="1:3">
      <c r="A80">
        <v>78</v>
      </c>
      <c r="B80">
        <v>1516053.102536743</v>
      </c>
      <c r="C80">
        <v>2634418.719998783</v>
      </c>
    </row>
    <row r="81" spans="1:3">
      <c r="A81">
        <v>79</v>
      </c>
      <c r="B81">
        <v>1503095.965221435</v>
      </c>
      <c r="C81">
        <v>2629529.958745438</v>
      </c>
    </row>
    <row r="82" spans="1:3">
      <c r="A82">
        <v>80</v>
      </c>
      <c r="B82">
        <v>1505447.16484014</v>
      </c>
      <c r="C82">
        <v>2630269.321663776</v>
      </c>
    </row>
    <row r="83" spans="1:3">
      <c r="A83">
        <v>81</v>
      </c>
      <c r="B83">
        <v>1492845.699837523</v>
      </c>
      <c r="C83">
        <v>2625766.869704504</v>
      </c>
    </row>
    <row r="84" spans="1:3">
      <c r="A84">
        <v>82</v>
      </c>
      <c r="B84">
        <v>1492543.704715785</v>
      </c>
      <c r="C84">
        <v>2625556.647590558</v>
      </c>
    </row>
    <row r="85" spans="1:3">
      <c r="A85">
        <v>83</v>
      </c>
      <c r="B85">
        <v>1456739.692947627</v>
      </c>
      <c r="C85">
        <v>2611125.185360034</v>
      </c>
    </row>
    <row r="86" spans="1:3">
      <c r="A86">
        <v>84</v>
      </c>
      <c r="B86">
        <v>1444107.29993555</v>
      </c>
      <c r="C86">
        <v>2605869.134109779</v>
      </c>
    </row>
    <row r="87" spans="1:3">
      <c r="A87">
        <v>85</v>
      </c>
      <c r="B87">
        <v>1444573.045882141</v>
      </c>
      <c r="C87">
        <v>2605994.38932132</v>
      </c>
    </row>
    <row r="88" spans="1:3">
      <c r="A88">
        <v>86</v>
      </c>
      <c r="B88">
        <v>1421839.768784134</v>
      </c>
      <c r="C88">
        <v>2597318.193110308</v>
      </c>
    </row>
    <row r="89" spans="1:3">
      <c r="A89">
        <v>87</v>
      </c>
      <c r="B89">
        <v>1414507.843396055</v>
      </c>
      <c r="C89">
        <v>2594420.586386877</v>
      </c>
    </row>
    <row r="90" spans="1:3">
      <c r="A90">
        <v>88</v>
      </c>
      <c r="B90">
        <v>1414911.728090085</v>
      </c>
      <c r="C90">
        <v>2594543.161816382</v>
      </c>
    </row>
    <row r="91" spans="1:3">
      <c r="A91">
        <v>89</v>
      </c>
      <c r="B91">
        <v>1381552.89279254</v>
      </c>
      <c r="C91">
        <v>2581488.274037525</v>
      </c>
    </row>
    <row r="92" spans="1:3">
      <c r="A92">
        <v>90</v>
      </c>
      <c r="B92">
        <v>1349117.715506345</v>
      </c>
      <c r="C92">
        <v>2568844.003514673</v>
      </c>
    </row>
    <row r="93" spans="1:3">
      <c r="A93">
        <v>91</v>
      </c>
      <c r="B93">
        <v>1313797.04074244</v>
      </c>
      <c r="C93">
        <v>2554905.599892585</v>
      </c>
    </row>
    <row r="94" spans="1:3">
      <c r="A94">
        <v>92</v>
      </c>
      <c r="B94">
        <v>1285014.477825851</v>
      </c>
      <c r="C94">
        <v>2543473.746463679</v>
      </c>
    </row>
    <row r="95" spans="1:3">
      <c r="A95">
        <v>93</v>
      </c>
      <c r="B95">
        <v>1268137.518187869</v>
      </c>
      <c r="C95">
        <v>2536702.196879255</v>
      </c>
    </row>
    <row r="96" spans="1:3">
      <c r="A96">
        <v>94</v>
      </c>
      <c r="B96">
        <v>1241557.918789927</v>
      </c>
      <c r="C96">
        <v>2526052.825691849</v>
      </c>
    </row>
    <row r="97" spans="1:3">
      <c r="A97">
        <v>95</v>
      </c>
      <c r="B97">
        <v>1231540.988433035</v>
      </c>
      <c r="C97">
        <v>2521144.620302978</v>
      </c>
    </row>
    <row r="98" spans="1:3">
      <c r="A98">
        <v>96</v>
      </c>
      <c r="B98">
        <v>1231177.579446284</v>
      </c>
      <c r="C98">
        <v>2520879.581333267</v>
      </c>
    </row>
    <row r="99" spans="1:3">
      <c r="A99">
        <v>97</v>
      </c>
      <c r="B99">
        <v>1198778.776326039</v>
      </c>
      <c r="C99">
        <v>2508249.365968459</v>
      </c>
    </row>
    <row r="100" spans="1:3">
      <c r="A100">
        <v>98</v>
      </c>
      <c r="B100">
        <v>1178900.042860398</v>
      </c>
      <c r="C100">
        <v>2500501.422501758</v>
      </c>
    </row>
    <row r="101" spans="1:3">
      <c r="A101">
        <v>99</v>
      </c>
      <c r="B101">
        <v>1169674.984889809</v>
      </c>
      <c r="C101">
        <v>2496707.293089099</v>
      </c>
    </row>
    <row r="102" spans="1:3">
      <c r="A102">
        <v>100</v>
      </c>
      <c r="B102">
        <v>1170299.996008237</v>
      </c>
      <c r="C102">
        <v>2497061.656987703</v>
      </c>
    </row>
    <row r="103" spans="1:3">
      <c r="A103">
        <v>101</v>
      </c>
      <c r="B103">
        <v>1167130.317113662</v>
      </c>
      <c r="C103">
        <v>2495818.634608179</v>
      </c>
    </row>
    <row r="104" spans="1:3">
      <c r="A104">
        <v>102</v>
      </c>
      <c r="B104">
        <v>1167032.827025453</v>
      </c>
      <c r="C104">
        <v>2495667.150380915</v>
      </c>
    </row>
    <row r="105" spans="1:3">
      <c r="A105">
        <v>103</v>
      </c>
      <c r="B105">
        <v>1145231.055465959</v>
      </c>
      <c r="C105">
        <v>2487228.84608116</v>
      </c>
    </row>
    <row r="106" spans="1:3">
      <c r="A106">
        <v>104</v>
      </c>
      <c r="B106">
        <v>1138314.488990721</v>
      </c>
      <c r="C106">
        <v>2484333.907920831</v>
      </c>
    </row>
    <row r="107" spans="1:3">
      <c r="A107">
        <v>105</v>
      </c>
      <c r="B107">
        <v>1138818.771437954</v>
      </c>
      <c r="C107">
        <v>2484510.180877046</v>
      </c>
    </row>
    <row r="108" spans="1:3">
      <c r="A108">
        <v>106</v>
      </c>
      <c r="B108">
        <v>1122002.988622458</v>
      </c>
      <c r="C108">
        <v>2477796.373587781</v>
      </c>
    </row>
    <row r="109" spans="1:3">
      <c r="A109">
        <v>107</v>
      </c>
      <c r="B109">
        <v>1111437.341527717</v>
      </c>
      <c r="C109">
        <v>2473647.363425356</v>
      </c>
    </row>
    <row r="110" spans="1:3">
      <c r="A110">
        <v>108</v>
      </c>
      <c r="B110">
        <v>1091562.914494288</v>
      </c>
      <c r="C110">
        <v>2465721.313134541</v>
      </c>
    </row>
    <row r="111" spans="1:3">
      <c r="A111">
        <v>109</v>
      </c>
      <c r="B111">
        <v>1070600.834958697</v>
      </c>
      <c r="C111">
        <v>2457366.658495039</v>
      </c>
    </row>
    <row r="112" spans="1:3">
      <c r="A112">
        <v>110</v>
      </c>
      <c r="B112">
        <v>1048800.911415012</v>
      </c>
      <c r="C112">
        <v>2448769.716902643</v>
      </c>
    </row>
    <row r="113" spans="1:3">
      <c r="A113">
        <v>111</v>
      </c>
      <c r="B113">
        <v>1030083.34080574</v>
      </c>
      <c r="C113">
        <v>2441428.995696694</v>
      </c>
    </row>
    <row r="114" spans="1:3">
      <c r="A114">
        <v>112</v>
      </c>
      <c r="B114">
        <v>1019859.755668825</v>
      </c>
      <c r="C114">
        <v>2437476.342358302</v>
      </c>
    </row>
    <row r="115" spans="1:3">
      <c r="A115">
        <v>113</v>
      </c>
      <c r="B115">
        <v>1003833.081620116</v>
      </c>
      <c r="C115">
        <v>2431264.474587465</v>
      </c>
    </row>
    <row r="116" spans="1:3">
      <c r="A116">
        <v>114</v>
      </c>
      <c r="B116">
        <v>997434.7342645235</v>
      </c>
      <c r="C116">
        <v>2429352.489315187</v>
      </c>
    </row>
    <row r="117" spans="1:3">
      <c r="A117">
        <v>115</v>
      </c>
      <c r="B117">
        <v>997636.7958326569</v>
      </c>
      <c r="C117">
        <v>2429360.078939634</v>
      </c>
    </row>
    <row r="118" spans="1:3">
      <c r="A118">
        <v>116</v>
      </c>
      <c r="B118">
        <v>976748.0625255882</v>
      </c>
      <c r="C118">
        <v>2420981.132037767</v>
      </c>
    </row>
    <row r="119" spans="1:3">
      <c r="A119">
        <v>117</v>
      </c>
      <c r="B119">
        <v>963367.370419028</v>
      </c>
      <c r="C119">
        <v>2415621.287703098</v>
      </c>
    </row>
    <row r="120" spans="1:3">
      <c r="A120">
        <v>118</v>
      </c>
      <c r="B120">
        <v>956536.4869683407</v>
      </c>
      <c r="C120">
        <v>2413020.050813239</v>
      </c>
    </row>
    <row r="121" spans="1:3">
      <c r="A121">
        <v>119</v>
      </c>
      <c r="B121">
        <v>957187.9394237422</v>
      </c>
      <c r="C121">
        <v>2413177.12871327</v>
      </c>
    </row>
    <row r="122" spans="1:3">
      <c r="A122">
        <v>120</v>
      </c>
      <c r="B122">
        <v>946937.2567058299</v>
      </c>
      <c r="C122">
        <v>2409038.976705482</v>
      </c>
    </row>
    <row r="123" spans="1:3">
      <c r="A123">
        <v>121</v>
      </c>
      <c r="B123">
        <v>936878.9555448639</v>
      </c>
      <c r="C123">
        <v>2405049.474495143</v>
      </c>
    </row>
    <row r="124" spans="1:3">
      <c r="A124">
        <v>122</v>
      </c>
      <c r="B124">
        <v>924192.808039956</v>
      </c>
      <c r="C124">
        <v>2399938.532612129</v>
      </c>
    </row>
    <row r="125" spans="1:3">
      <c r="A125">
        <v>123</v>
      </c>
      <c r="B125">
        <v>918772.8462866634</v>
      </c>
      <c r="C125">
        <v>2397889.607292688</v>
      </c>
    </row>
    <row r="126" spans="1:3">
      <c r="A126">
        <v>124</v>
      </c>
      <c r="B126">
        <v>919172.0533013437</v>
      </c>
      <c r="C126">
        <v>2398060.810484042</v>
      </c>
    </row>
    <row r="127" spans="1:3">
      <c r="A127">
        <v>125</v>
      </c>
      <c r="B127">
        <v>907715.2904778771</v>
      </c>
      <c r="C127">
        <v>2393579.529705371</v>
      </c>
    </row>
    <row r="128" spans="1:3">
      <c r="A128">
        <v>126</v>
      </c>
      <c r="B128">
        <v>899652.581518952</v>
      </c>
      <c r="C128">
        <v>2390378.236185755</v>
      </c>
    </row>
    <row r="129" spans="1:3">
      <c r="A129">
        <v>127</v>
      </c>
      <c r="B129">
        <v>886221.1476334151</v>
      </c>
      <c r="C129">
        <v>2385088.195727088</v>
      </c>
    </row>
    <row r="130" spans="1:3">
      <c r="A130">
        <v>128</v>
      </c>
      <c r="B130">
        <v>872647.6797614022</v>
      </c>
      <c r="C130">
        <v>2379766.979940179</v>
      </c>
    </row>
    <row r="131" spans="1:3">
      <c r="A131">
        <v>129</v>
      </c>
      <c r="B131">
        <v>858485.0777740382</v>
      </c>
      <c r="C131">
        <v>2374155.029131564</v>
      </c>
    </row>
    <row r="132" spans="1:3">
      <c r="A132">
        <v>130</v>
      </c>
      <c r="B132">
        <v>847312.5287000183</v>
      </c>
      <c r="C132">
        <v>2369693.595520439</v>
      </c>
    </row>
    <row r="133" spans="1:3">
      <c r="A133">
        <v>131</v>
      </c>
      <c r="B133">
        <v>841799.255115523</v>
      </c>
      <c r="C133">
        <v>2367448.849970219</v>
      </c>
    </row>
    <row r="134" spans="1:3">
      <c r="A134">
        <v>132</v>
      </c>
      <c r="B134">
        <v>841550.7153305002</v>
      </c>
      <c r="C134">
        <v>2367568.314477881</v>
      </c>
    </row>
    <row r="135" spans="1:3">
      <c r="A135">
        <v>133</v>
      </c>
      <c r="B135">
        <v>832611.4833744003</v>
      </c>
      <c r="C135">
        <v>2363593.093110042</v>
      </c>
    </row>
    <row r="136" spans="1:3">
      <c r="A136">
        <v>134</v>
      </c>
      <c r="B136">
        <v>821887.3277399756</v>
      </c>
      <c r="C136">
        <v>2359277.832430542</v>
      </c>
    </row>
    <row r="137" spans="1:3">
      <c r="A137">
        <v>135</v>
      </c>
      <c r="B137">
        <v>808457.7318304438</v>
      </c>
      <c r="C137">
        <v>2354007.092268174</v>
      </c>
    </row>
    <row r="138" spans="1:3">
      <c r="A138">
        <v>136</v>
      </c>
      <c r="B138">
        <v>798182.823851358</v>
      </c>
      <c r="C138">
        <v>2349951.171369185</v>
      </c>
    </row>
    <row r="139" spans="1:3">
      <c r="A139">
        <v>137</v>
      </c>
      <c r="B139">
        <v>792805.2437718452</v>
      </c>
      <c r="C139">
        <v>2347730.802656873</v>
      </c>
    </row>
    <row r="140" spans="1:3">
      <c r="A140">
        <v>138</v>
      </c>
      <c r="B140">
        <v>792869.7109128811</v>
      </c>
      <c r="C140">
        <v>2347821.712066959</v>
      </c>
    </row>
    <row r="141" spans="1:3">
      <c r="A141">
        <v>139</v>
      </c>
      <c r="B141">
        <v>785682.1333053795</v>
      </c>
      <c r="C141">
        <v>2344998.27166536</v>
      </c>
    </row>
    <row r="142" spans="1:3">
      <c r="A142">
        <v>140</v>
      </c>
      <c r="B142">
        <v>778363.4267361459</v>
      </c>
      <c r="C142">
        <v>2342065.709249187</v>
      </c>
    </row>
    <row r="143" spans="1:3">
      <c r="A143">
        <v>141</v>
      </c>
      <c r="B143">
        <v>769191.2511606874</v>
      </c>
      <c r="C143">
        <v>2338482.60665527</v>
      </c>
    </row>
    <row r="144" spans="1:3">
      <c r="A144">
        <v>142</v>
      </c>
      <c r="B144">
        <v>766135.9084164681</v>
      </c>
      <c r="C144">
        <v>2337204.114474607</v>
      </c>
    </row>
    <row r="145" spans="1:3">
      <c r="A145">
        <v>143</v>
      </c>
      <c r="B145">
        <v>765899.8109413027</v>
      </c>
      <c r="C145">
        <v>2337119.613030509</v>
      </c>
    </row>
    <row r="146" spans="1:3">
      <c r="A146">
        <v>144</v>
      </c>
      <c r="B146">
        <v>757648.5760136292</v>
      </c>
      <c r="C146">
        <v>2333788.666894</v>
      </c>
    </row>
    <row r="147" spans="1:3">
      <c r="A147">
        <v>145</v>
      </c>
      <c r="B147">
        <v>752606.8494862191</v>
      </c>
      <c r="C147">
        <v>2331785.010959987</v>
      </c>
    </row>
    <row r="148" spans="1:3">
      <c r="A148">
        <v>146</v>
      </c>
      <c r="B148">
        <v>743772.502927552</v>
      </c>
      <c r="C148">
        <v>2328229.39965029</v>
      </c>
    </row>
    <row r="149" spans="1:3">
      <c r="A149">
        <v>147</v>
      </c>
      <c r="B149">
        <v>734822.9684306319</v>
      </c>
      <c r="C149">
        <v>2324618.267391395</v>
      </c>
    </row>
    <row r="150" spans="1:3">
      <c r="A150">
        <v>148</v>
      </c>
      <c r="B150">
        <v>725390.3860179628</v>
      </c>
      <c r="C150">
        <v>2320852.899108298</v>
      </c>
    </row>
    <row r="151" spans="1:3">
      <c r="A151">
        <v>149</v>
      </c>
      <c r="B151">
        <v>717321.6605662007</v>
      </c>
      <c r="C151">
        <v>2317656.668945081</v>
      </c>
    </row>
    <row r="152" spans="1:3">
      <c r="A152">
        <v>150</v>
      </c>
      <c r="B152">
        <v>712873.0244243114</v>
      </c>
      <c r="C152">
        <v>2315926.782116928</v>
      </c>
    </row>
    <row r="153" spans="1:3">
      <c r="A153">
        <v>151</v>
      </c>
      <c r="B153">
        <v>713607.3266912632</v>
      </c>
      <c r="C153">
        <v>2316093.452309259</v>
      </c>
    </row>
    <row r="154" spans="1:3">
      <c r="A154">
        <v>152</v>
      </c>
      <c r="B154">
        <v>705408.9269328034</v>
      </c>
      <c r="C154">
        <v>2313114.838118465</v>
      </c>
    </row>
    <row r="155" spans="1:3">
      <c r="A155">
        <v>153</v>
      </c>
      <c r="B155">
        <v>698674.9740140289</v>
      </c>
      <c r="C155">
        <v>2310489.000878807</v>
      </c>
    </row>
    <row r="156" spans="1:3">
      <c r="A156">
        <v>154</v>
      </c>
      <c r="B156">
        <v>690452.8124076033</v>
      </c>
      <c r="C156">
        <v>2307151.029466079</v>
      </c>
    </row>
    <row r="157" spans="1:3">
      <c r="A157">
        <v>155</v>
      </c>
      <c r="B157">
        <v>682643.1820225461</v>
      </c>
      <c r="C157">
        <v>2304010.26007299</v>
      </c>
    </row>
    <row r="158" spans="1:3">
      <c r="A158">
        <v>156</v>
      </c>
      <c r="B158">
        <v>678444.3257110341</v>
      </c>
      <c r="C158">
        <v>2302395.217119306</v>
      </c>
    </row>
    <row r="159" spans="1:3">
      <c r="A159">
        <v>157</v>
      </c>
      <c r="B159">
        <v>676562.700231555</v>
      </c>
      <c r="C159">
        <v>2301508.599290918</v>
      </c>
    </row>
    <row r="160" spans="1:3">
      <c r="A160">
        <v>158</v>
      </c>
      <c r="B160">
        <v>676511.5238153861</v>
      </c>
      <c r="C160">
        <v>2301482.205498344</v>
      </c>
    </row>
    <row r="161" spans="1:3">
      <c r="A161">
        <v>159</v>
      </c>
      <c r="B161">
        <v>669289.1609163028</v>
      </c>
      <c r="C161">
        <v>2298604.619616325</v>
      </c>
    </row>
    <row r="162" spans="1:3">
      <c r="A162">
        <v>160</v>
      </c>
      <c r="B162">
        <v>662896.1478332855</v>
      </c>
      <c r="C162">
        <v>2295998.475085428</v>
      </c>
    </row>
    <row r="163" spans="1:3">
      <c r="A163">
        <v>161</v>
      </c>
      <c r="B163">
        <v>659511.1301082533</v>
      </c>
      <c r="C163">
        <v>2294695.654529349</v>
      </c>
    </row>
    <row r="164" spans="1:3">
      <c r="A164">
        <v>162</v>
      </c>
      <c r="B164">
        <v>659394.7114628076</v>
      </c>
      <c r="C164">
        <v>2294656.996240425</v>
      </c>
    </row>
    <row r="165" spans="1:3">
      <c r="A165">
        <v>163</v>
      </c>
      <c r="B165">
        <v>653688.65001292</v>
      </c>
      <c r="C165">
        <v>2292410.910970876</v>
      </c>
    </row>
    <row r="166" spans="1:3">
      <c r="A166">
        <v>164</v>
      </c>
      <c r="B166">
        <v>649588.7153239599</v>
      </c>
      <c r="C166">
        <v>2290773.3676159</v>
      </c>
    </row>
    <row r="167" spans="1:3">
      <c r="A167">
        <v>165</v>
      </c>
      <c r="B167">
        <v>642969.1022135607</v>
      </c>
      <c r="C167">
        <v>2288157.552094405</v>
      </c>
    </row>
    <row r="168" spans="1:3">
      <c r="A168">
        <v>166</v>
      </c>
      <c r="B168">
        <v>636296.5374269957</v>
      </c>
      <c r="C168">
        <v>2285539.677790068</v>
      </c>
    </row>
    <row r="169" spans="1:3">
      <c r="A169">
        <v>167</v>
      </c>
      <c r="B169">
        <v>629399.5592687558</v>
      </c>
      <c r="C169">
        <v>2282804.246687022</v>
      </c>
    </row>
    <row r="170" spans="1:3">
      <c r="A170">
        <v>168</v>
      </c>
      <c r="B170">
        <v>624335.016929561</v>
      </c>
      <c r="C170">
        <v>2280778.364948238</v>
      </c>
    </row>
    <row r="171" spans="1:3">
      <c r="A171">
        <v>169</v>
      </c>
      <c r="B171">
        <v>622490.8028215306</v>
      </c>
      <c r="C171">
        <v>2280013.052367864</v>
      </c>
    </row>
    <row r="172" spans="1:3">
      <c r="A172">
        <v>170</v>
      </c>
      <c r="B172">
        <v>621967.7159506622</v>
      </c>
      <c r="C172">
        <v>2279899.211014383</v>
      </c>
    </row>
    <row r="173" spans="1:3">
      <c r="A173">
        <v>171</v>
      </c>
      <c r="B173">
        <v>619949.6685443725</v>
      </c>
      <c r="C173">
        <v>2278860.584239043</v>
      </c>
    </row>
    <row r="174" spans="1:3">
      <c r="A174">
        <v>172</v>
      </c>
      <c r="B174">
        <v>615648.4489661359</v>
      </c>
      <c r="C174">
        <v>2277075.288993038</v>
      </c>
    </row>
    <row r="175" spans="1:3">
      <c r="A175">
        <v>173</v>
      </c>
      <c r="B175">
        <v>608326.7068364659</v>
      </c>
      <c r="C175">
        <v>2274174.407929167</v>
      </c>
    </row>
    <row r="176" spans="1:3">
      <c r="A176">
        <v>174</v>
      </c>
      <c r="B176">
        <v>603174.8591971104</v>
      </c>
      <c r="C176">
        <v>2272125.538809014</v>
      </c>
    </row>
    <row r="177" spans="1:3">
      <c r="A177">
        <v>175</v>
      </c>
      <c r="B177">
        <v>600444.0578836071</v>
      </c>
      <c r="C177">
        <v>2270976.718900257</v>
      </c>
    </row>
    <row r="178" spans="1:3">
      <c r="A178">
        <v>176</v>
      </c>
      <c r="B178">
        <v>600539.7847622267</v>
      </c>
      <c r="C178">
        <v>2271015.190011847</v>
      </c>
    </row>
    <row r="179" spans="1:3">
      <c r="A179">
        <v>177</v>
      </c>
      <c r="B179">
        <v>598788.419678195</v>
      </c>
      <c r="C179">
        <v>2270414.762633547</v>
      </c>
    </row>
    <row r="180" spans="1:3">
      <c r="A180">
        <v>178</v>
      </c>
      <c r="B180">
        <v>598955.6002792096</v>
      </c>
      <c r="C180">
        <v>2270456.806548419</v>
      </c>
    </row>
    <row r="181" spans="1:3">
      <c r="A181">
        <v>179</v>
      </c>
      <c r="B181">
        <v>592595.9775723276</v>
      </c>
      <c r="C181">
        <v>2267933.397262504</v>
      </c>
    </row>
    <row r="182" spans="1:3">
      <c r="A182">
        <v>180</v>
      </c>
      <c r="B182">
        <v>588479.0783054198</v>
      </c>
      <c r="C182">
        <v>2266353.494559398</v>
      </c>
    </row>
    <row r="183" spans="1:3">
      <c r="A183">
        <v>181</v>
      </c>
      <c r="B183">
        <v>588930.5079487772</v>
      </c>
      <c r="C183">
        <v>2266522.589400598</v>
      </c>
    </row>
    <row r="184" spans="1:3">
      <c r="A184">
        <v>182</v>
      </c>
      <c r="B184">
        <v>587297.525113514</v>
      </c>
      <c r="C184">
        <v>2265841.957152048</v>
      </c>
    </row>
    <row r="185" spans="1:3">
      <c r="A185">
        <v>183</v>
      </c>
      <c r="B185">
        <v>587181.7149179799</v>
      </c>
      <c r="C185">
        <v>2265785.185903573</v>
      </c>
    </row>
    <row r="186" spans="1:3">
      <c r="A186">
        <v>184</v>
      </c>
      <c r="B186">
        <v>582815.6710246085</v>
      </c>
      <c r="C186">
        <v>2264011.800031203</v>
      </c>
    </row>
    <row r="187" spans="1:3">
      <c r="A187">
        <v>185</v>
      </c>
      <c r="B187">
        <v>578907.6748795682</v>
      </c>
      <c r="C187">
        <v>2262409.452764109</v>
      </c>
    </row>
    <row r="188" spans="1:3">
      <c r="A188">
        <v>186</v>
      </c>
      <c r="B188">
        <v>575011.0108805749</v>
      </c>
      <c r="C188">
        <v>2260794.678914181</v>
      </c>
    </row>
    <row r="189" spans="1:3">
      <c r="A189">
        <v>187</v>
      </c>
      <c r="B189">
        <v>570557.2565632216</v>
      </c>
      <c r="C189">
        <v>2258974.095502489</v>
      </c>
    </row>
    <row r="190" spans="1:3">
      <c r="A190">
        <v>188</v>
      </c>
      <c r="B190">
        <v>566269.7949572408</v>
      </c>
      <c r="C190">
        <v>2257243.102304447</v>
      </c>
    </row>
    <row r="191" spans="1:3">
      <c r="A191">
        <v>189</v>
      </c>
      <c r="B191">
        <v>563450.6391151147</v>
      </c>
      <c r="C191">
        <v>2256131.924484786</v>
      </c>
    </row>
    <row r="192" spans="1:3">
      <c r="A192">
        <v>190</v>
      </c>
      <c r="B192">
        <v>562730.0178265078</v>
      </c>
      <c r="C192">
        <v>2255899.620464212</v>
      </c>
    </row>
    <row r="193" spans="1:3">
      <c r="A193">
        <v>191</v>
      </c>
      <c r="B193">
        <v>558081.1702048534</v>
      </c>
      <c r="C193">
        <v>2254091.551850504</v>
      </c>
    </row>
    <row r="194" spans="1:3">
      <c r="A194">
        <v>192</v>
      </c>
      <c r="B194">
        <v>558389.9652057998</v>
      </c>
      <c r="C194">
        <v>2254228.898244902</v>
      </c>
    </row>
    <row r="195" spans="1:3">
      <c r="A195">
        <v>193</v>
      </c>
      <c r="B195">
        <v>554091.5734300492</v>
      </c>
      <c r="C195">
        <v>2252462.655283652</v>
      </c>
    </row>
    <row r="196" spans="1:3">
      <c r="A196">
        <v>194</v>
      </c>
      <c r="B196">
        <v>552912.7720925511</v>
      </c>
      <c r="C196">
        <v>2251898.514162015</v>
      </c>
    </row>
    <row r="197" spans="1:3">
      <c r="A197">
        <v>195</v>
      </c>
      <c r="B197">
        <v>550730.3848065399</v>
      </c>
      <c r="C197">
        <v>2251046.569658553</v>
      </c>
    </row>
    <row r="198" spans="1:3">
      <c r="A198">
        <v>196</v>
      </c>
      <c r="B198">
        <v>550719.3391002461</v>
      </c>
      <c r="C198">
        <v>2251041.132174012</v>
      </c>
    </row>
    <row r="199" spans="1:3">
      <c r="A199">
        <v>197</v>
      </c>
      <c r="B199">
        <v>548230.953148141</v>
      </c>
      <c r="C199">
        <v>2250069.63354156</v>
      </c>
    </row>
    <row r="200" spans="1:3">
      <c r="A200">
        <v>198</v>
      </c>
      <c r="B200">
        <v>547399.5517727806</v>
      </c>
      <c r="C200">
        <v>2249754.978256626</v>
      </c>
    </row>
    <row r="201" spans="1:3">
      <c r="A201">
        <v>199</v>
      </c>
      <c r="B201">
        <v>545802.6254242393</v>
      </c>
      <c r="C201">
        <v>2248978.156385761</v>
      </c>
    </row>
    <row r="202" spans="1:3">
      <c r="A202">
        <v>200</v>
      </c>
      <c r="B202">
        <v>542148.6675317085</v>
      </c>
      <c r="C202">
        <v>2247615.820289819</v>
      </c>
    </row>
    <row r="203" spans="1:3">
      <c r="A203">
        <v>201</v>
      </c>
      <c r="B203">
        <v>541873.6233325837</v>
      </c>
      <c r="C203">
        <v>2247518.316526058</v>
      </c>
    </row>
    <row r="204" spans="1:3">
      <c r="A204">
        <v>202</v>
      </c>
      <c r="B204">
        <v>540328.5883758807</v>
      </c>
      <c r="C204">
        <v>2246885.52171671</v>
      </c>
    </row>
    <row r="205" spans="1:3">
      <c r="A205">
        <v>203</v>
      </c>
      <c r="B205">
        <v>540580.8862660957</v>
      </c>
      <c r="C205">
        <v>2246997.115821607</v>
      </c>
    </row>
    <row r="206" spans="1:3">
      <c r="A206">
        <v>204</v>
      </c>
      <c r="B206">
        <v>537774.7104628758</v>
      </c>
      <c r="C206">
        <v>2245821.193272936</v>
      </c>
    </row>
    <row r="207" spans="1:3">
      <c r="A207">
        <v>205</v>
      </c>
      <c r="B207">
        <v>535271.4619847565</v>
      </c>
      <c r="C207">
        <v>2244778.935420334</v>
      </c>
    </row>
    <row r="208" spans="1:3">
      <c r="A208">
        <v>206</v>
      </c>
      <c r="B208">
        <v>532477.5465891665</v>
      </c>
      <c r="C208">
        <v>2243639.541316333</v>
      </c>
    </row>
    <row r="209" spans="1:3">
      <c r="A209">
        <v>207</v>
      </c>
      <c r="B209">
        <v>529648.4886177095</v>
      </c>
      <c r="C209">
        <v>2242460.232689057</v>
      </c>
    </row>
    <row r="210" spans="1:3">
      <c r="A210">
        <v>208</v>
      </c>
      <c r="B210">
        <v>528183.0121020628</v>
      </c>
      <c r="C210">
        <v>2241819.341454147</v>
      </c>
    </row>
    <row r="211" spans="1:3">
      <c r="A211">
        <v>209</v>
      </c>
      <c r="B211">
        <v>530116.9098946706</v>
      </c>
      <c r="C211">
        <v>2242498.99152554</v>
      </c>
    </row>
    <row r="212" spans="1:3">
      <c r="A212">
        <v>210</v>
      </c>
      <c r="B212">
        <v>531160.3476758953</v>
      </c>
      <c r="C212">
        <v>2242918.066211266</v>
      </c>
    </row>
    <row r="213" spans="1:3">
      <c r="A213">
        <v>211</v>
      </c>
      <c r="B213">
        <v>531011.8711659828</v>
      </c>
      <c r="C213">
        <v>2242753.939810487</v>
      </c>
    </row>
    <row r="214" spans="1:3">
      <c r="A214">
        <v>212</v>
      </c>
      <c r="B214">
        <v>531221.6570133176</v>
      </c>
      <c r="C214">
        <v>2242800.994334513</v>
      </c>
    </row>
    <row r="215" spans="1:3">
      <c r="A215">
        <v>213</v>
      </c>
      <c r="B215">
        <v>528540.9584687571</v>
      </c>
      <c r="C215">
        <v>2241687.976669202</v>
      </c>
    </row>
    <row r="216" spans="1:3">
      <c r="A216">
        <v>214</v>
      </c>
      <c r="B216">
        <v>528278.2485210133</v>
      </c>
      <c r="C216">
        <v>2241505.300958678</v>
      </c>
    </row>
    <row r="217" spans="1:3">
      <c r="A217">
        <v>215</v>
      </c>
      <c r="B217">
        <v>527765.5747073522</v>
      </c>
      <c r="C217">
        <v>2241303.320301493</v>
      </c>
    </row>
    <row r="218" spans="1:3">
      <c r="A218">
        <v>216</v>
      </c>
      <c r="B218">
        <v>528531.8535305817</v>
      </c>
      <c r="C218">
        <v>2241528.395637763</v>
      </c>
    </row>
    <row r="219" spans="1:3">
      <c r="A219">
        <v>217</v>
      </c>
      <c r="B219">
        <v>529495.5585391652</v>
      </c>
      <c r="C219">
        <v>2241903.819669736</v>
      </c>
    </row>
    <row r="220" spans="1:3">
      <c r="A220">
        <v>218</v>
      </c>
      <c r="B220">
        <v>525265.7653128738</v>
      </c>
      <c r="C220">
        <v>2240232.518280078</v>
      </c>
    </row>
    <row r="221" spans="1:3">
      <c r="A221">
        <v>219</v>
      </c>
      <c r="B221">
        <v>523762.080193199</v>
      </c>
      <c r="C221">
        <v>2239578.968364874</v>
      </c>
    </row>
    <row r="222" spans="1:3">
      <c r="A222">
        <v>220</v>
      </c>
      <c r="B222">
        <v>525487.8026344095</v>
      </c>
      <c r="C222">
        <v>2240223.824090003</v>
      </c>
    </row>
    <row r="223" spans="1:3">
      <c r="A223">
        <v>221</v>
      </c>
      <c r="B223">
        <v>525565.1503624102</v>
      </c>
      <c r="C223">
        <v>2240214.914233915</v>
      </c>
    </row>
    <row r="224" spans="1:3">
      <c r="A224">
        <v>222</v>
      </c>
      <c r="B224">
        <v>525720.8215812518</v>
      </c>
      <c r="C224">
        <v>2240265.366110274</v>
      </c>
    </row>
    <row r="225" spans="1:3">
      <c r="A225">
        <v>223</v>
      </c>
      <c r="B225">
        <v>525937.0557467735</v>
      </c>
      <c r="C225">
        <v>2240330.089803036</v>
      </c>
    </row>
    <row r="226" spans="1:3">
      <c r="A226">
        <v>224</v>
      </c>
      <c r="B226">
        <v>525667.140977412</v>
      </c>
      <c r="C226">
        <v>2240219.611790483</v>
      </c>
    </row>
    <row r="227" spans="1:3">
      <c r="A227">
        <v>225</v>
      </c>
      <c r="B227">
        <v>524710.4918923002</v>
      </c>
      <c r="C227">
        <v>2239761.117006231</v>
      </c>
    </row>
    <row r="228" spans="1:3">
      <c r="A228">
        <v>226</v>
      </c>
      <c r="B228">
        <v>524854.6646300474</v>
      </c>
      <c r="C228">
        <v>2239743.652889248</v>
      </c>
    </row>
    <row r="229" spans="1:3">
      <c r="A229">
        <v>227</v>
      </c>
      <c r="B229">
        <v>525216.5075512107</v>
      </c>
      <c r="C229">
        <v>2239880.215713781</v>
      </c>
    </row>
    <row r="230" spans="1:3">
      <c r="A230">
        <v>228</v>
      </c>
      <c r="B230">
        <v>524568.5238093431</v>
      </c>
      <c r="C230">
        <v>2239579.128701477</v>
      </c>
    </row>
    <row r="231" spans="1:3">
      <c r="A231">
        <v>229</v>
      </c>
      <c r="B231">
        <v>520944.0290769787</v>
      </c>
      <c r="C231">
        <v>2238167.339839673</v>
      </c>
    </row>
    <row r="232" spans="1:3">
      <c r="A232">
        <v>230</v>
      </c>
      <c r="B232">
        <v>519935.1223023225</v>
      </c>
      <c r="C232">
        <v>2237773.345005959</v>
      </c>
    </row>
    <row r="233" spans="1:3">
      <c r="A233">
        <v>231</v>
      </c>
      <c r="B233">
        <v>519262.4487351179</v>
      </c>
      <c r="C233">
        <v>2237568.857119966</v>
      </c>
    </row>
    <row r="234" spans="1:3">
      <c r="A234">
        <v>232</v>
      </c>
      <c r="B234">
        <v>519455.9295367625</v>
      </c>
      <c r="C234">
        <v>2237612.35383396</v>
      </c>
    </row>
    <row r="235" spans="1:3">
      <c r="A235">
        <v>233</v>
      </c>
      <c r="B235">
        <v>519123.747732331</v>
      </c>
      <c r="C235">
        <v>2237490.93510734</v>
      </c>
    </row>
    <row r="236" spans="1:3">
      <c r="A236">
        <v>234</v>
      </c>
      <c r="B236">
        <v>520221.7045820546</v>
      </c>
      <c r="C236">
        <v>2237865.064106721</v>
      </c>
    </row>
    <row r="237" spans="1:3">
      <c r="A237">
        <v>235</v>
      </c>
      <c r="B237">
        <v>519137.9490396044</v>
      </c>
      <c r="C237">
        <v>2237459.671980737</v>
      </c>
    </row>
    <row r="238" spans="1:3">
      <c r="A238">
        <v>236</v>
      </c>
      <c r="B238">
        <v>517568.9166510261</v>
      </c>
      <c r="C238">
        <v>2236885.243456111</v>
      </c>
    </row>
    <row r="239" spans="1:3">
      <c r="A239">
        <v>237</v>
      </c>
      <c r="B239">
        <v>519848.3555272149</v>
      </c>
      <c r="C239">
        <v>2237768.080756182</v>
      </c>
    </row>
    <row r="240" spans="1:3">
      <c r="A240">
        <v>238</v>
      </c>
      <c r="B240">
        <v>521060.2841217191</v>
      </c>
      <c r="C240">
        <v>2238244.856036482</v>
      </c>
    </row>
    <row r="241" spans="1:3">
      <c r="A241">
        <v>239</v>
      </c>
      <c r="B241">
        <v>520669.6915500829</v>
      </c>
      <c r="C241">
        <v>2238069.322773266</v>
      </c>
    </row>
    <row r="242" spans="1:3">
      <c r="A242">
        <v>240</v>
      </c>
      <c r="B242">
        <v>518723.8438210693</v>
      </c>
      <c r="C242">
        <v>2237285.962000155</v>
      </c>
    </row>
    <row r="243" spans="1:3">
      <c r="A243">
        <v>241</v>
      </c>
      <c r="B243">
        <v>520878.2675489305</v>
      </c>
      <c r="C243">
        <v>2238143.358782327</v>
      </c>
    </row>
    <row r="244" spans="1:3">
      <c r="A244">
        <v>242</v>
      </c>
      <c r="B244">
        <v>519894.4504802804</v>
      </c>
      <c r="C244">
        <v>2237776.737292453</v>
      </c>
    </row>
    <row r="245" spans="1:3">
      <c r="A245">
        <v>243</v>
      </c>
      <c r="B245">
        <v>520456.9707164876</v>
      </c>
      <c r="C245">
        <v>2237983.791661067</v>
      </c>
    </row>
    <row r="246" spans="1:3">
      <c r="A246">
        <v>244</v>
      </c>
      <c r="B246">
        <v>521406.4864777804</v>
      </c>
      <c r="C246">
        <v>2238414.300395827</v>
      </c>
    </row>
    <row r="247" spans="1:3">
      <c r="A247">
        <v>245</v>
      </c>
      <c r="B247">
        <v>520124.1978320797</v>
      </c>
      <c r="C247">
        <v>2237838.905953616</v>
      </c>
    </row>
    <row r="248" spans="1:3">
      <c r="A248">
        <v>246</v>
      </c>
      <c r="B248">
        <v>518531.3192061675</v>
      </c>
      <c r="C248">
        <v>2237303.863217236</v>
      </c>
    </row>
    <row r="249" spans="1:3">
      <c r="A249">
        <v>247</v>
      </c>
      <c r="B249">
        <v>520546.8059370087</v>
      </c>
      <c r="C249">
        <v>2238028.82246511</v>
      </c>
    </row>
    <row r="250" spans="1:3">
      <c r="A250">
        <v>248</v>
      </c>
      <c r="B250">
        <v>523687.6986292999</v>
      </c>
      <c r="C250">
        <v>2239269.680448128</v>
      </c>
    </row>
    <row r="251" spans="1:3">
      <c r="A251">
        <v>249</v>
      </c>
      <c r="B251">
        <v>518915.9124740328</v>
      </c>
      <c r="C251">
        <v>2237410.58692721</v>
      </c>
    </row>
    <row r="252" spans="1:3">
      <c r="A252">
        <v>250</v>
      </c>
      <c r="B252">
        <v>521965.1553539847</v>
      </c>
      <c r="C252">
        <v>2238503.436969629</v>
      </c>
    </row>
    <row r="253" spans="1:3">
      <c r="A253">
        <v>251</v>
      </c>
      <c r="B253">
        <v>523011.143500452</v>
      </c>
      <c r="C253">
        <v>2238874.326810159</v>
      </c>
    </row>
    <row r="254" spans="1:3">
      <c r="A254">
        <v>252</v>
      </c>
      <c r="B254">
        <v>522127.5646838235</v>
      </c>
      <c r="C254">
        <v>2238546.332178506</v>
      </c>
    </row>
    <row r="255" spans="1:3">
      <c r="A255">
        <v>253</v>
      </c>
      <c r="B255">
        <v>522454.9872994911</v>
      </c>
      <c r="C255">
        <v>2238661.513330746</v>
      </c>
    </row>
    <row r="256" spans="1:3">
      <c r="A256">
        <v>254</v>
      </c>
      <c r="B256">
        <v>522053.4946790278</v>
      </c>
      <c r="C256">
        <v>2238508.121150946</v>
      </c>
    </row>
    <row r="257" spans="1:3">
      <c r="A257">
        <v>255</v>
      </c>
      <c r="B257">
        <v>522966.0378079345</v>
      </c>
      <c r="C257">
        <v>2238861.600261077</v>
      </c>
    </row>
    <row r="258" spans="1:3">
      <c r="A258">
        <v>256</v>
      </c>
      <c r="B258">
        <v>522730.9074805066</v>
      </c>
      <c r="C258">
        <v>2238777.287671329</v>
      </c>
    </row>
    <row r="259" spans="1:3">
      <c r="A259">
        <v>257</v>
      </c>
      <c r="B259">
        <v>522771.4091185855</v>
      </c>
      <c r="C259">
        <v>2238814.607525038</v>
      </c>
    </row>
    <row r="260" spans="1:3">
      <c r="A260">
        <v>258</v>
      </c>
      <c r="B260">
        <v>522286.9630300844</v>
      </c>
      <c r="C260">
        <v>2238622.560272486</v>
      </c>
    </row>
    <row r="261" spans="1:3">
      <c r="A261">
        <v>259</v>
      </c>
      <c r="B261">
        <v>520886.2790444801</v>
      </c>
      <c r="C261">
        <v>2238073.241636977</v>
      </c>
    </row>
    <row r="262" spans="1:3">
      <c r="A262">
        <v>260</v>
      </c>
      <c r="B262">
        <v>522764.9278849068</v>
      </c>
      <c r="C262">
        <v>2238795.885482464</v>
      </c>
    </row>
    <row r="263" spans="1:3">
      <c r="A263">
        <v>261</v>
      </c>
      <c r="B263">
        <v>522852.1023584284</v>
      </c>
      <c r="C263">
        <v>2238833.258246189</v>
      </c>
    </row>
    <row r="264" spans="1:3">
      <c r="A264">
        <v>262</v>
      </c>
      <c r="B264">
        <v>522628.6483823937</v>
      </c>
      <c r="C264">
        <v>2238734.866739538</v>
      </c>
    </row>
    <row r="265" spans="1:3">
      <c r="A265">
        <v>263</v>
      </c>
      <c r="B265">
        <v>521652.3492696169</v>
      </c>
      <c r="C265">
        <v>2238348.004773588</v>
      </c>
    </row>
    <row r="266" spans="1:3">
      <c r="A266">
        <v>264</v>
      </c>
      <c r="B266">
        <v>522738.9424081538</v>
      </c>
      <c r="C266">
        <v>2238773.165291693</v>
      </c>
    </row>
    <row r="267" spans="1:3">
      <c r="A267">
        <v>265</v>
      </c>
      <c r="B267">
        <v>522725.4004084485</v>
      </c>
      <c r="C267">
        <v>2238763.085335332</v>
      </c>
    </row>
    <row r="268" spans="1:3">
      <c r="A268">
        <v>266</v>
      </c>
      <c r="B268">
        <v>523242.3267003417</v>
      </c>
      <c r="C268">
        <v>2238962.779151401</v>
      </c>
    </row>
    <row r="269" spans="1:3">
      <c r="A269">
        <v>267</v>
      </c>
      <c r="B269">
        <v>520994.9586821441</v>
      </c>
      <c r="C269">
        <v>2238110.506246828</v>
      </c>
    </row>
    <row r="270" spans="1:3">
      <c r="A270">
        <v>268</v>
      </c>
      <c r="B270">
        <v>521269.0643611419</v>
      </c>
      <c r="C270">
        <v>2238198.011964963</v>
      </c>
    </row>
    <row r="271" spans="1:3">
      <c r="A271">
        <v>269</v>
      </c>
      <c r="B271">
        <v>519844.6326509403</v>
      </c>
      <c r="C271">
        <v>2237655.311794456</v>
      </c>
    </row>
    <row r="272" spans="1:3">
      <c r="A272">
        <v>270</v>
      </c>
      <c r="B272">
        <v>520227.9644288209</v>
      </c>
      <c r="C272">
        <v>2237790.624614974</v>
      </c>
    </row>
    <row r="273" spans="1:3">
      <c r="A273">
        <v>271</v>
      </c>
      <c r="B273">
        <v>519809.7527489734</v>
      </c>
      <c r="C273">
        <v>2237622.13238952</v>
      </c>
    </row>
    <row r="274" spans="1:3">
      <c r="A274">
        <v>272</v>
      </c>
      <c r="B274">
        <v>519652.8109169633</v>
      </c>
      <c r="C274">
        <v>2237588.52988142</v>
      </c>
    </row>
    <row r="275" spans="1:3">
      <c r="A275">
        <v>273</v>
      </c>
      <c r="B275">
        <v>520191.7293793281</v>
      </c>
      <c r="C275">
        <v>2237808.779021747</v>
      </c>
    </row>
    <row r="276" spans="1:3">
      <c r="A276">
        <v>274</v>
      </c>
      <c r="B276">
        <v>519481.8671957781</v>
      </c>
      <c r="C276">
        <v>2237540.591042062</v>
      </c>
    </row>
    <row r="277" spans="1:3">
      <c r="A277">
        <v>275</v>
      </c>
      <c r="B277">
        <v>519168.6794573123</v>
      </c>
      <c r="C277">
        <v>2237425.391176799</v>
      </c>
    </row>
    <row r="278" spans="1:3">
      <c r="A278">
        <v>276</v>
      </c>
      <c r="B278">
        <v>519810.6557241963</v>
      </c>
      <c r="C278">
        <v>2237659.916592536</v>
      </c>
    </row>
    <row r="279" spans="1:3">
      <c r="A279">
        <v>277</v>
      </c>
      <c r="B279">
        <v>520198.4338066504</v>
      </c>
      <c r="C279">
        <v>2237843.304248798</v>
      </c>
    </row>
    <row r="280" spans="1:3">
      <c r="A280">
        <v>278</v>
      </c>
      <c r="B280">
        <v>519779.6643344518</v>
      </c>
      <c r="C280">
        <v>2237667.342712499</v>
      </c>
    </row>
    <row r="281" spans="1:3">
      <c r="A281">
        <v>279</v>
      </c>
      <c r="B281">
        <v>518961.4181970747</v>
      </c>
      <c r="C281">
        <v>2237356.204869464</v>
      </c>
    </row>
    <row r="282" spans="1:3">
      <c r="A282">
        <v>280</v>
      </c>
      <c r="B282">
        <v>519962.9888828978</v>
      </c>
      <c r="C282">
        <v>2237720.633418612</v>
      </c>
    </row>
    <row r="283" spans="1:3">
      <c r="A283">
        <v>281</v>
      </c>
      <c r="B283">
        <v>518084.9845809744</v>
      </c>
      <c r="C283">
        <v>2236982.625352252</v>
      </c>
    </row>
    <row r="284" spans="1:3">
      <c r="A284">
        <v>282</v>
      </c>
      <c r="B284">
        <v>519645.8841113852</v>
      </c>
      <c r="C284">
        <v>2237595.22393467</v>
      </c>
    </row>
    <row r="285" spans="1:3">
      <c r="A285">
        <v>283</v>
      </c>
      <c r="B285">
        <v>520280.3546251095</v>
      </c>
      <c r="C285">
        <v>2237821.709639945</v>
      </c>
    </row>
    <row r="286" spans="1:3">
      <c r="A286">
        <v>284</v>
      </c>
      <c r="B286">
        <v>520099.9082691618</v>
      </c>
      <c r="C286">
        <v>2237745.823821358</v>
      </c>
    </row>
    <row r="287" spans="1:3">
      <c r="A287">
        <v>285</v>
      </c>
      <c r="B287">
        <v>519205.7855197419</v>
      </c>
      <c r="C287">
        <v>2237426.919981148</v>
      </c>
    </row>
    <row r="288" spans="1:3">
      <c r="A288">
        <v>286</v>
      </c>
      <c r="B288">
        <v>519403.1504332888</v>
      </c>
      <c r="C288">
        <v>2237495.393534973</v>
      </c>
    </row>
    <row r="289" spans="1:3">
      <c r="A289">
        <v>287</v>
      </c>
      <c r="B289">
        <v>520383.2506873714</v>
      </c>
      <c r="C289">
        <v>2237856.699296318</v>
      </c>
    </row>
    <row r="290" spans="1:3">
      <c r="A290">
        <v>288</v>
      </c>
      <c r="B290">
        <v>519171.5396907973</v>
      </c>
      <c r="C290">
        <v>2237395.491912348</v>
      </c>
    </row>
    <row r="291" spans="1:3">
      <c r="A291">
        <v>289</v>
      </c>
      <c r="B291">
        <v>518704.5863106833</v>
      </c>
      <c r="C291">
        <v>2237233.522577663</v>
      </c>
    </row>
    <row r="292" spans="1:3">
      <c r="A292">
        <v>290</v>
      </c>
      <c r="B292">
        <v>519123.6387314388</v>
      </c>
      <c r="C292">
        <v>2237379.839537875</v>
      </c>
    </row>
    <row r="293" spans="1:3">
      <c r="A293">
        <v>291</v>
      </c>
      <c r="B293">
        <v>519937.9346223179</v>
      </c>
      <c r="C293">
        <v>2237665.477451053</v>
      </c>
    </row>
    <row r="294" spans="1:3">
      <c r="A294">
        <v>292</v>
      </c>
      <c r="B294">
        <v>519771.6558762405</v>
      </c>
      <c r="C294">
        <v>2237631.788068418</v>
      </c>
    </row>
    <row r="295" spans="1:3">
      <c r="A295">
        <v>293</v>
      </c>
      <c r="B295">
        <v>520261.5408265906</v>
      </c>
      <c r="C295">
        <v>2237781.982592537</v>
      </c>
    </row>
    <row r="296" spans="1:3">
      <c r="A296">
        <v>294</v>
      </c>
      <c r="B296">
        <v>519755.227741928</v>
      </c>
      <c r="C296">
        <v>2237625.929801627</v>
      </c>
    </row>
    <row r="297" spans="1:3">
      <c r="A297">
        <v>295</v>
      </c>
      <c r="B297">
        <v>519254.3136722731</v>
      </c>
      <c r="C297">
        <v>2237423.078009027</v>
      </c>
    </row>
    <row r="298" spans="1:3">
      <c r="A298">
        <v>296</v>
      </c>
      <c r="B298">
        <v>518850.5908271127</v>
      </c>
      <c r="C298">
        <v>2237263.96790272</v>
      </c>
    </row>
    <row r="299" spans="1:3">
      <c r="A299">
        <v>297</v>
      </c>
      <c r="B299">
        <v>519014.9504111473</v>
      </c>
      <c r="C299">
        <v>2237329.093086245</v>
      </c>
    </row>
    <row r="300" spans="1:3">
      <c r="A300">
        <v>298</v>
      </c>
      <c r="B300">
        <v>518898.6900048566</v>
      </c>
      <c r="C300">
        <v>2237299.750061383</v>
      </c>
    </row>
    <row r="301" spans="1:3">
      <c r="A301">
        <v>299</v>
      </c>
      <c r="B301">
        <v>518951.4571221358</v>
      </c>
      <c r="C301">
        <v>2237311.289244385</v>
      </c>
    </row>
    <row r="302" spans="1:3">
      <c r="A302">
        <v>300</v>
      </c>
      <c r="B302">
        <v>518476.3037866466</v>
      </c>
      <c r="C302">
        <v>2237119.84914335</v>
      </c>
    </row>
    <row r="303" spans="1:3">
      <c r="A303">
        <v>301</v>
      </c>
      <c r="B303">
        <v>518620.2698395163</v>
      </c>
      <c r="C303">
        <v>2237172.288403713</v>
      </c>
    </row>
    <row r="304" spans="1:3">
      <c r="A304">
        <v>302</v>
      </c>
      <c r="B304">
        <v>518665.9629693985</v>
      </c>
      <c r="C304">
        <v>2237192.039849113</v>
      </c>
    </row>
    <row r="305" spans="1:3">
      <c r="A305">
        <v>303</v>
      </c>
      <c r="B305">
        <v>518751.4770781531</v>
      </c>
      <c r="C305">
        <v>2237220.92476285</v>
      </c>
    </row>
    <row r="306" spans="1:3">
      <c r="A306">
        <v>304</v>
      </c>
      <c r="B306">
        <v>518811.0481626765</v>
      </c>
      <c r="C306">
        <v>2237248.942411521</v>
      </c>
    </row>
    <row r="307" spans="1:3">
      <c r="A307">
        <v>305</v>
      </c>
      <c r="B307">
        <v>518741.8304879105</v>
      </c>
      <c r="C307">
        <v>2237225.727622847</v>
      </c>
    </row>
    <row r="308" spans="1:3">
      <c r="A308">
        <v>306</v>
      </c>
      <c r="B308">
        <v>518904.6557122855</v>
      </c>
      <c r="C308">
        <v>2237306.367277815</v>
      </c>
    </row>
    <row r="309" spans="1:3">
      <c r="A309">
        <v>307</v>
      </c>
      <c r="B309">
        <v>518925.8832081395</v>
      </c>
      <c r="C309">
        <v>2237314.327281582</v>
      </c>
    </row>
    <row r="310" spans="1:3">
      <c r="A310">
        <v>308</v>
      </c>
      <c r="B310">
        <v>519632.3361667961</v>
      </c>
      <c r="C310">
        <v>2237567.458041016</v>
      </c>
    </row>
    <row r="311" spans="1:3">
      <c r="A311">
        <v>309</v>
      </c>
      <c r="B311">
        <v>520223.7666340342</v>
      </c>
      <c r="C311">
        <v>2237781.18458829</v>
      </c>
    </row>
    <row r="312" spans="1:3">
      <c r="A312">
        <v>310</v>
      </c>
      <c r="B312">
        <v>519568.1163015206</v>
      </c>
      <c r="C312">
        <v>2237543.238802965</v>
      </c>
    </row>
    <row r="313" spans="1:3">
      <c r="A313">
        <v>311</v>
      </c>
      <c r="B313">
        <v>519700.5734123845</v>
      </c>
      <c r="C313">
        <v>2237596.199491404</v>
      </c>
    </row>
    <row r="314" spans="1:3">
      <c r="A314">
        <v>312</v>
      </c>
      <c r="B314">
        <v>519634.582410719</v>
      </c>
      <c r="C314">
        <v>2237566.901516246</v>
      </c>
    </row>
    <row r="315" spans="1:3">
      <c r="A315">
        <v>313</v>
      </c>
      <c r="B315">
        <v>519416.1413303202</v>
      </c>
      <c r="C315">
        <v>2237482.01220554</v>
      </c>
    </row>
    <row r="316" spans="1:3">
      <c r="A316">
        <v>314</v>
      </c>
      <c r="B316">
        <v>519548.4361017016</v>
      </c>
      <c r="C316">
        <v>2237530.967566587</v>
      </c>
    </row>
    <row r="317" spans="1:3">
      <c r="A317">
        <v>315</v>
      </c>
      <c r="B317">
        <v>519446.2760861228</v>
      </c>
      <c r="C317">
        <v>2237479.711775716</v>
      </c>
    </row>
    <row r="318" spans="1:3">
      <c r="A318">
        <v>316</v>
      </c>
      <c r="B318">
        <v>519286.4165324679</v>
      </c>
      <c r="C318">
        <v>2237426.295058425</v>
      </c>
    </row>
    <row r="319" spans="1:3">
      <c r="A319">
        <v>317</v>
      </c>
      <c r="B319">
        <v>519948.9452909342</v>
      </c>
      <c r="C319">
        <v>2237677.157400481</v>
      </c>
    </row>
    <row r="320" spans="1:3">
      <c r="A320">
        <v>318</v>
      </c>
      <c r="B320">
        <v>519262.3948580246</v>
      </c>
      <c r="C320">
        <v>2237418.325824339</v>
      </c>
    </row>
    <row r="321" spans="1:3">
      <c r="A321">
        <v>319</v>
      </c>
      <c r="B321">
        <v>519664.3693279954</v>
      </c>
      <c r="C321">
        <v>2237572.527275847</v>
      </c>
    </row>
    <row r="322" spans="1:3">
      <c r="A322">
        <v>320</v>
      </c>
      <c r="B322">
        <v>519559.8880825746</v>
      </c>
      <c r="C322">
        <v>2237537.510486724</v>
      </c>
    </row>
    <row r="323" spans="1:3">
      <c r="A323">
        <v>321</v>
      </c>
      <c r="B323">
        <v>520346.6543299584</v>
      </c>
      <c r="C323">
        <v>2237837.072747984</v>
      </c>
    </row>
    <row r="324" spans="1:3">
      <c r="A324">
        <v>322</v>
      </c>
      <c r="B324">
        <v>519433.8560696683</v>
      </c>
      <c r="C324">
        <v>2237494.068667484</v>
      </c>
    </row>
    <row r="325" spans="1:3">
      <c r="A325">
        <v>323</v>
      </c>
      <c r="B325">
        <v>519205.2885779814</v>
      </c>
      <c r="C325">
        <v>2237406.144876882</v>
      </c>
    </row>
    <row r="326" spans="1:3">
      <c r="A326">
        <v>324</v>
      </c>
      <c r="B326">
        <v>519683.3935504928</v>
      </c>
      <c r="C326">
        <v>2237588.551791945</v>
      </c>
    </row>
    <row r="327" spans="1:3">
      <c r="A327">
        <v>325</v>
      </c>
      <c r="B327">
        <v>519633.3817830982</v>
      </c>
      <c r="C327">
        <v>2237572.482734028</v>
      </c>
    </row>
    <row r="328" spans="1:3">
      <c r="A328">
        <v>326</v>
      </c>
      <c r="B328">
        <v>519734.9691049671</v>
      </c>
      <c r="C328">
        <v>2237619.120937903</v>
      </c>
    </row>
    <row r="329" spans="1:3">
      <c r="A329">
        <v>327</v>
      </c>
      <c r="B329">
        <v>519847.0705320399</v>
      </c>
      <c r="C329">
        <v>2237644.713624998</v>
      </c>
    </row>
    <row r="330" spans="1:3">
      <c r="A330">
        <v>328</v>
      </c>
      <c r="B330">
        <v>519661.1233437118</v>
      </c>
      <c r="C330">
        <v>2237581.383537264</v>
      </c>
    </row>
    <row r="331" spans="1:3">
      <c r="A331">
        <v>329</v>
      </c>
      <c r="B331">
        <v>518935.5148989151</v>
      </c>
      <c r="C331">
        <v>2237316.050111596</v>
      </c>
    </row>
    <row r="332" spans="1:3">
      <c r="A332">
        <v>330</v>
      </c>
      <c r="B332">
        <v>519553.4257113824</v>
      </c>
      <c r="C332">
        <v>2237535.011290651</v>
      </c>
    </row>
    <row r="333" spans="1:3">
      <c r="A333">
        <v>331</v>
      </c>
      <c r="B333">
        <v>519628.9309906515</v>
      </c>
      <c r="C333">
        <v>2237562.78413108</v>
      </c>
    </row>
    <row r="334" spans="1:3">
      <c r="A334">
        <v>332</v>
      </c>
      <c r="B334">
        <v>519815.0770527807</v>
      </c>
      <c r="C334">
        <v>2237628.959401749</v>
      </c>
    </row>
    <row r="335" spans="1:3">
      <c r="A335">
        <v>333</v>
      </c>
      <c r="B335">
        <v>519783.062331079</v>
      </c>
      <c r="C335">
        <v>2237616.17836824</v>
      </c>
    </row>
    <row r="336" spans="1:3">
      <c r="A336">
        <v>334</v>
      </c>
      <c r="B336">
        <v>520115.7667807244</v>
      </c>
      <c r="C336">
        <v>2237738.476345822</v>
      </c>
    </row>
    <row r="337" spans="1:3">
      <c r="A337">
        <v>335</v>
      </c>
      <c r="B337">
        <v>519728.4794628783</v>
      </c>
      <c r="C337">
        <v>2237594.923323994</v>
      </c>
    </row>
    <row r="338" spans="1:3">
      <c r="A338">
        <v>336</v>
      </c>
      <c r="B338">
        <v>519919.7054933986</v>
      </c>
      <c r="C338">
        <v>2237663.09287423</v>
      </c>
    </row>
    <row r="339" spans="1:3">
      <c r="A339">
        <v>337</v>
      </c>
      <c r="B339">
        <v>520099.5591234712</v>
      </c>
      <c r="C339">
        <v>2237730.808876039</v>
      </c>
    </row>
    <row r="340" spans="1:3">
      <c r="A340">
        <v>338</v>
      </c>
      <c r="B340">
        <v>520197.1658962536</v>
      </c>
      <c r="C340">
        <v>2237765.471617268</v>
      </c>
    </row>
    <row r="341" spans="1:3">
      <c r="A341">
        <v>339</v>
      </c>
      <c r="B341">
        <v>519949.1937787443</v>
      </c>
      <c r="C341">
        <v>2237676.290972919</v>
      </c>
    </row>
    <row r="342" spans="1:3">
      <c r="A342">
        <v>340</v>
      </c>
      <c r="B342">
        <v>519799.0475577535</v>
      </c>
      <c r="C342">
        <v>2237608.649432479</v>
      </c>
    </row>
    <row r="343" spans="1:3">
      <c r="A343">
        <v>341</v>
      </c>
      <c r="B343">
        <v>519798.066445486</v>
      </c>
      <c r="C343">
        <v>2237619.548672825</v>
      </c>
    </row>
    <row r="344" spans="1:3">
      <c r="A344">
        <v>342</v>
      </c>
      <c r="B344">
        <v>519743.6489491744</v>
      </c>
      <c r="C344">
        <v>2237597.407252187</v>
      </c>
    </row>
    <row r="345" spans="1:3">
      <c r="A345">
        <v>343</v>
      </c>
      <c r="B345">
        <v>519857.4450296214</v>
      </c>
      <c r="C345">
        <v>2237648.908202718</v>
      </c>
    </row>
    <row r="346" spans="1:3">
      <c r="A346">
        <v>344</v>
      </c>
      <c r="B346">
        <v>519596.9471260098</v>
      </c>
      <c r="C346">
        <v>2237538.422288184</v>
      </c>
    </row>
    <row r="347" spans="1:3">
      <c r="A347">
        <v>345</v>
      </c>
      <c r="B347">
        <v>519871.2306713773</v>
      </c>
      <c r="C347">
        <v>2237650.038492474</v>
      </c>
    </row>
    <row r="348" spans="1:3">
      <c r="A348">
        <v>346</v>
      </c>
      <c r="B348">
        <v>519820.3000859829</v>
      </c>
      <c r="C348">
        <v>2237627.098686491</v>
      </c>
    </row>
    <row r="349" spans="1:3">
      <c r="A349">
        <v>347</v>
      </c>
      <c r="B349">
        <v>519621.8846245033</v>
      </c>
      <c r="C349">
        <v>2237550.083777695</v>
      </c>
    </row>
    <row r="350" spans="1:3">
      <c r="A350">
        <v>348</v>
      </c>
      <c r="B350">
        <v>519556.0544962109</v>
      </c>
      <c r="C350">
        <v>2237523.070809303</v>
      </c>
    </row>
    <row r="351" spans="1:3">
      <c r="A351">
        <v>349</v>
      </c>
      <c r="B351">
        <v>519641.517449372</v>
      </c>
      <c r="C351">
        <v>2237558.538804164</v>
      </c>
    </row>
    <row r="352" spans="1:3">
      <c r="A352">
        <v>350</v>
      </c>
      <c r="B352">
        <v>519553.238096565</v>
      </c>
      <c r="C352">
        <v>2237524.794571534</v>
      </c>
    </row>
    <row r="353" spans="1:3">
      <c r="A353">
        <v>351</v>
      </c>
      <c r="B353">
        <v>519956.5453445183</v>
      </c>
      <c r="C353">
        <v>2237672.165765727</v>
      </c>
    </row>
    <row r="354" spans="1:3">
      <c r="A354">
        <v>352</v>
      </c>
      <c r="B354">
        <v>519574.2215759922</v>
      </c>
      <c r="C354">
        <v>2237534.790956454</v>
      </c>
    </row>
    <row r="355" spans="1:3">
      <c r="A355">
        <v>353</v>
      </c>
      <c r="B355">
        <v>519394.9712445815</v>
      </c>
      <c r="C355">
        <v>2237463.034064669</v>
      </c>
    </row>
    <row r="356" spans="1:3">
      <c r="A356">
        <v>354</v>
      </c>
      <c r="B356">
        <v>519646.8469264756</v>
      </c>
      <c r="C356">
        <v>2237559.788888215</v>
      </c>
    </row>
    <row r="357" spans="1:3">
      <c r="A357">
        <v>355</v>
      </c>
      <c r="B357">
        <v>519522.2452134477</v>
      </c>
      <c r="C357">
        <v>2237503.569564978</v>
      </c>
    </row>
    <row r="358" spans="1:3">
      <c r="A358">
        <v>356</v>
      </c>
      <c r="B358">
        <v>519640.5661802312</v>
      </c>
      <c r="C358">
        <v>2237545.414445688</v>
      </c>
    </row>
    <row r="359" spans="1:3">
      <c r="A359">
        <v>357</v>
      </c>
      <c r="B359">
        <v>519845.3173209237</v>
      </c>
      <c r="C359">
        <v>2237623.076194771</v>
      </c>
    </row>
    <row r="360" spans="1:3">
      <c r="A360">
        <v>358</v>
      </c>
      <c r="B360">
        <v>519953.0173741974</v>
      </c>
      <c r="C360">
        <v>2237663.479387146</v>
      </c>
    </row>
    <row r="361" spans="1:3">
      <c r="A361">
        <v>359</v>
      </c>
      <c r="B361">
        <v>519724.3039278763</v>
      </c>
      <c r="C361">
        <v>2237583.078388255</v>
      </c>
    </row>
    <row r="362" spans="1:3">
      <c r="A362">
        <v>360</v>
      </c>
      <c r="B362">
        <v>519981.2952654609</v>
      </c>
      <c r="C362">
        <v>2237674.366808427</v>
      </c>
    </row>
    <row r="363" spans="1:3">
      <c r="A363">
        <v>361</v>
      </c>
      <c r="B363">
        <v>520176.5249582346</v>
      </c>
      <c r="C363">
        <v>2237745.670650069</v>
      </c>
    </row>
    <row r="364" spans="1:3">
      <c r="A364">
        <v>362</v>
      </c>
      <c r="B364">
        <v>519997.6519880081</v>
      </c>
      <c r="C364">
        <v>2237684.595788583</v>
      </c>
    </row>
    <row r="365" spans="1:3">
      <c r="A365">
        <v>363</v>
      </c>
      <c r="B365">
        <v>519881.9109295906</v>
      </c>
      <c r="C365">
        <v>2237641.684722048</v>
      </c>
    </row>
    <row r="366" spans="1:3">
      <c r="A366">
        <v>364</v>
      </c>
      <c r="B366">
        <v>519906.9724306638</v>
      </c>
      <c r="C366">
        <v>2237653.780825963</v>
      </c>
    </row>
    <row r="367" spans="1:3">
      <c r="A367">
        <v>365</v>
      </c>
      <c r="B367">
        <v>519680.159662432</v>
      </c>
      <c r="C367">
        <v>2237555.840111319</v>
      </c>
    </row>
    <row r="368" spans="1:3">
      <c r="A368">
        <v>366</v>
      </c>
      <c r="B368">
        <v>519709.4632586256</v>
      </c>
      <c r="C368">
        <v>2237573.9350663</v>
      </c>
    </row>
    <row r="369" spans="1:3">
      <c r="A369">
        <v>367</v>
      </c>
      <c r="B369">
        <v>519699.1281000769</v>
      </c>
      <c r="C369">
        <v>2237570.338142443</v>
      </c>
    </row>
    <row r="370" spans="1:3">
      <c r="A370">
        <v>368</v>
      </c>
      <c r="B370">
        <v>519931.6328969246</v>
      </c>
      <c r="C370">
        <v>2237659.256750692</v>
      </c>
    </row>
    <row r="371" spans="1:3">
      <c r="A371">
        <v>369</v>
      </c>
      <c r="B371">
        <v>520136.3650918954</v>
      </c>
      <c r="C371">
        <v>2237732.339549087</v>
      </c>
    </row>
    <row r="372" spans="1:3">
      <c r="A372">
        <v>370</v>
      </c>
      <c r="B372">
        <v>520141.0098202234</v>
      </c>
      <c r="C372">
        <v>2237732.128630124</v>
      </c>
    </row>
    <row r="373" spans="1:3">
      <c r="A373">
        <v>371</v>
      </c>
      <c r="B373">
        <v>519903.7772293768</v>
      </c>
      <c r="C373">
        <v>2237645.732770331</v>
      </c>
    </row>
    <row r="374" spans="1:3">
      <c r="A374">
        <v>372</v>
      </c>
      <c r="B374">
        <v>520079.221490776</v>
      </c>
      <c r="C374">
        <v>2237709.353032524</v>
      </c>
    </row>
    <row r="375" spans="1:3">
      <c r="A375">
        <v>373</v>
      </c>
      <c r="B375">
        <v>520015.5273644712</v>
      </c>
      <c r="C375">
        <v>2237681.472334954</v>
      </c>
    </row>
    <row r="376" spans="1:3">
      <c r="A376">
        <v>374</v>
      </c>
      <c r="B376">
        <v>520083.9084285487</v>
      </c>
      <c r="C376">
        <v>2237708.222571401</v>
      </c>
    </row>
    <row r="377" spans="1:3">
      <c r="A377">
        <v>375</v>
      </c>
      <c r="B377">
        <v>519953.271999092</v>
      </c>
      <c r="C377">
        <v>2237668.336043631</v>
      </c>
    </row>
    <row r="378" spans="1:3">
      <c r="A378">
        <v>376</v>
      </c>
      <c r="B378">
        <v>520286.9213429128</v>
      </c>
      <c r="C378">
        <v>2237790.865775301</v>
      </c>
    </row>
    <row r="379" spans="1:3">
      <c r="A379">
        <v>377</v>
      </c>
      <c r="B379">
        <v>520131.229069738</v>
      </c>
      <c r="C379">
        <v>2237721.80786658</v>
      </c>
    </row>
    <row r="380" spans="1:3">
      <c r="A380">
        <v>378</v>
      </c>
      <c r="B380">
        <v>520354.6167008593</v>
      </c>
      <c r="C380">
        <v>2237821.060995805</v>
      </c>
    </row>
    <row r="381" spans="1:3">
      <c r="A381">
        <v>379</v>
      </c>
      <c r="B381">
        <v>520246.3751930114</v>
      </c>
      <c r="C381">
        <v>2237773.074235433</v>
      </c>
    </row>
    <row r="382" spans="1:3">
      <c r="A382">
        <v>380</v>
      </c>
      <c r="B382">
        <v>520198.7666633708</v>
      </c>
      <c r="C382">
        <v>2237754.542335351</v>
      </c>
    </row>
    <row r="383" spans="1:3">
      <c r="A383">
        <v>381</v>
      </c>
      <c r="B383">
        <v>520145.1953148163</v>
      </c>
      <c r="C383">
        <v>2237736.341262321</v>
      </c>
    </row>
    <row r="384" spans="1:3">
      <c r="A384">
        <v>382</v>
      </c>
      <c r="B384">
        <v>520116.1313197426</v>
      </c>
      <c r="C384">
        <v>2237726.16867997</v>
      </c>
    </row>
    <row r="385" spans="1:3">
      <c r="A385">
        <v>383</v>
      </c>
      <c r="B385">
        <v>520001.9461117832</v>
      </c>
      <c r="C385">
        <v>2237681.334762493</v>
      </c>
    </row>
    <row r="386" spans="1:3">
      <c r="A386">
        <v>384</v>
      </c>
      <c r="B386">
        <v>520148.3534383869</v>
      </c>
      <c r="C386">
        <v>2237738.937014505</v>
      </c>
    </row>
    <row r="387" spans="1:3">
      <c r="A387">
        <v>385</v>
      </c>
      <c r="B387">
        <v>520262.0343921231</v>
      </c>
      <c r="C387">
        <v>2237783.1359761</v>
      </c>
    </row>
    <row r="388" spans="1:3">
      <c r="A388">
        <v>386</v>
      </c>
      <c r="B388">
        <v>520123.6481434586</v>
      </c>
      <c r="C388">
        <v>2237729.12023678</v>
      </c>
    </row>
    <row r="389" spans="1:3">
      <c r="A389">
        <v>387</v>
      </c>
      <c r="B389">
        <v>520226.7242450247</v>
      </c>
      <c r="C389">
        <v>2237770.449964731</v>
      </c>
    </row>
    <row r="390" spans="1:3">
      <c r="A390">
        <v>388</v>
      </c>
      <c r="B390">
        <v>520039.5477670693</v>
      </c>
      <c r="C390">
        <v>2237696.709201712</v>
      </c>
    </row>
    <row r="391" spans="1:3">
      <c r="A391">
        <v>389</v>
      </c>
      <c r="B391">
        <v>520018.6276831934</v>
      </c>
      <c r="C391">
        <v>2237690.756026454</v>
      </c>
    </row>
    <row r="392" spans="1:3">
      <c r="A392">
        <v>390</v>
      </c>
      <c r="B392">
        <v>520006.0261242142</v>
      </c>
      <c r="C392">
        <v>2237686.112630794</v>
      </c>
    </row>
    <row r="393" spans="1:3">
      <c r="A393">
        <v>391</v>
      </c>
      <c r="B393">
        <v>519846.8042115045</v>
      </c>
      <c r="C393">
        <v>2237619.704825908</v>
      </c>
    </row>
    <row r="394" spans="1:3">
      <c r="A394">
        <v>392</v>
      </c>
      <c r="B394">
        <v>519707.6902859813</v>
      </c>
      <c r="C394">
        <v>2237568.381494768</v>
      </c>
    </row>
    <row r="395" spans="1:3">
      <c r="A395">
        <v>393</v>
      </c>
      <c r="B395">
        <v>519650.215442083</v>
      </c>
      <c r="C395">
        <v>2237545.125514987</v>
      </c>
    </row>
    <row r="396" spans="1:3">
      <c r="A396">
        <v>394</v>
      </c>
      <c r="B396">
        <v>519681.3380523344</v>
      </c>
      <c r="C396">
        <v>2237556.1014802</v>
      </c>
    </row>
    <row r="397" spans="1:3">
      <c r="A397">
        <v>395</v>
      </c>
      <c r="B397">
        <v>519592.2232373361</v>
      </c>
      <c r="C397">
        <v>2237522.789570105</v>
      </c>
    </row>
    <row r="398" spans="1:3">
      <c r="A398">
        <v>396</v>
      </c>
      <c r="B398">
        <v>519571.4261054507</v>
      </c>
      <c r="C398">
        <v>2237509.720102786</v>
      </c>
    </row>
    <row r="399" spans="1:3">
      <c r="A399">
        <v>397</v>
      </c>
      <c r="B399">
        <v>519629.1684287474</v>
      </c>
      <c r="C399">
        <v>2237537.404145585</v>
      </c>
    </row>
    <row r="400" spans="1:3">
      <c r="A400">
        <v>398</v>
      </c>
      <c r="B400">
        <v>519584.1902630159</v>
      </c>
      <c r="C400">
        <v>2237517.282583841</v>
      </c>
    </row>
    <row r="401" spans="1:3">
      <c r="A401">
        <v>399</v>
      </c>
      <c r="B401">
        <v>519548.8663174578</v>
      </c>
      <c r="C401">
        <v>2237505.689369983</v>
      </c>
    </row>
    <row r="402" spans="1:3">
      <c r="A402">
        <v>400</v>
      </c>
      <c r="B402">
        <v>519585.9083277717</v>
      </c>
      <c r="C402">
        <v>2237514.681533446</v>
      </c>
    </row>
    <row r="403" spans="1:3">
      <c r="A403">
        <v>401</v>
      </c>
      <c r="B403">
        <v>519666.2513929026</v>
      </c>
      <c r="C403">
        <v>2237549.556057757</v>
      </c>
    </row>
    <row r="404" spans="1:3">
      <c r="A404">
        <v>402</v>
      </c>
      <c r="B404">
        <v>519522.3462545112</v>
      </c>
      <c r="C404">
        <v>2237494.884427945</v>
      </c>
    </row>
    <row r="405" spans="1:3">
      <c r="A405">
        <v>403</v>
      </c>
      <c r="B405">
        <v>519580.213227924</v>
      </c>
      <c r="C405">
        <v>2237515.060744052</v>
      </c>
    </row>
    <row r="406" spans="1:3">
      <c r="A406">
        <v>404</v>
      </c>
      <c r="B406">
        <v>519533.680788186</v>
      </c>
      <c r="C406">
        <v>2237498.375144545</v>
      </c>
    </row>
    <row r="407" spans="1:3">
      <c r="A407">
        <v>405</v>
      </c>
      <c r="B407">
        <v>519549.9447222514</v>
      </c>
      <c r="C407">
        <v>2237504.78397186</v>
      </c>
    </row>
    <row r="408" spans="1:3">
      <c r="A408">
        <v>406</v>
      </c>
      <c r="B408">
        <v>519404.8647858615</v>
      </c>
      <c r="C408">
        <v>2237444.75164581</v>
      </c>
    </row>
    <row r="409" spans="1:3">
      <c r="A409">
        <v>407</v>
      </c>
      <c r="B409">
        <v>519506.7360649451</v>
      </c>
      <c r="C409">
        <v>2237488.737086002</v>
      </c>
    </row>
    <row r="410" spans="1:3">
      <c r="A410">
        <v>408</v>
      </c>
      <c r="B410">
        <v>519598.1271312353</v>
      </c>
      <c r="C410">
        <v>2237521.74527675</v>
      </c>
    </row>
    <row r="411" spans="1:3">
      <c r="A411">
        <v>409</v>
      </c>
      <c r="B411">
        <v>519646.8815637803</v>
      </c>
      <c r="C411">
        <v>2237539.699859199</v>
      </c>
    </row>
    <row r="412" spans="1:3">
      <c r="A412">
        <v>410</v>
      </c>
      <c r="B412">
        <v>519574.3778088597</v>
      </c>
      <c r="C412">
        <v>2237513.023748731</v>
      </c>
    </row>
    <row r="413" spans="1:3">
      <c r="A413">
        <v>411</v>
      </c>
      <c r="B413">
        <v>519679.0100732637</v>
      </c>
      <c r="C413">
        <v>2237553.708172984</v>
      </c>
    </row>
    <row r="414" spans="1:3">
      <c r="A414">
        <v>412</v>
      </c>
      <c r="B414">
        <v>519763.3363776811</v>
      </c>
      <c r="C414">
        <v>2237584.38932941</v>
      </c>
    </row>
    <row r="415" spans="1:3">
      <c r="A415">
        <v>413</v>
      </c>
      <c r="B415">
        <v>519750.2003544266</v>
      </c>
      <c r="C415">
        <v>2237579.624049527</v>
      </c>
    </row>
    <row r="416" spans="1:3">
      <c r="A416">
        <v>414</v>
      </c>
      <c r="B416">
        <v>519811.0114782625</v>
      </c>
      <c r="C416">
        <v>2237604.732067622</v>
      </c>
    </row>
    <row r="417" spans="1:3">
      <c r="A417">
        <v>415</v>
      </c>
      <c r="B417">
        <v>519723.9136072894</v>
      </c>
      <c r="C417">
        <v>2237568.746086061</v>
      </c>
    </row>
    <row r="418" spans="1:3">
      <c r="A418">
        <v>416</v>
      </c>
      <c r="B418">
        <v>519819.7167532236</v>
      </c>
      <c r="C418">
        <v>2237606.0814101</v>
      </c>
    </row>
    <row r="419" spans="1:3">
      <c r="A419">
        <v>417</v>
      </c>
      <c r="B419">
        <v>519775.9945109329</v>
      </c>
      <c r="C419">
        <v>2237589.86942486</v>
      </c>
    </row>
    <row r="420" spans="1:3">
      <c r="A420">
        <v>418</v>
      </c>
      <c r="B420">
        <v>519751.1936170436</v>
      </c>
      <c r="C420">
        <v>2237578.180034283</v>
      </c>
    </row>
    <row r="421" spans="1:3">
      <c r="A421">
        <v>419</v>
      </c>
      <c r="B421">
        <v>519744.1784393858</v>
      </c>
      <c r="C421">
        <v>2237576.214587095</v>
      </c>
    </row>
    <row r="422" spans="1:3">
      <c r="A422">
        <v>420</v>
      </c>
      <c r="B422">
        <v>519744.6144560908</v>
      </c>
      <c r="C422">
        <v>2237574.766325571</v>
      </c>
    </row>
    <row r="423" spans="1:3">
      <c r="A423">
        <v>421</v>
      </c>
      <c r="B423">
        <v>519737.5446522082</v>
      </c>
      <c r="C423">
        <v>2237572.140567963</v>
      </c>
    </row>
    <row r="424" spans="1:3">
      <c r="A424">
        <v>422</v>
      </c>
      <c r="B424">
        <v>519713.5208209731</v>
      </c>
      <c r="C424">
        <v>2237562.280739482</v>
      </c>
    </row>
    <row r="425" spans="1:3">
      <c r="A425">
        <v>423</v>
      </c>
      <c r="B425">
        <v>519668.98525153</v>
      </c>
      <c r="C425">
        <v>2237545.299459776</v>
      </c>
    </row>
    <row r="426" spans="1:3">
      <c r="A426">
        <v>424</v>
      </c>
      <c r="B426">
        <v>519752.2676586238</v>
      </c>
      <c r="C426">
        <v>2237578.042893373</v>
      </c>
    </row>
    <row r="427" spans="1:3">
      <c r="A427">
        <v>425</v>
      </c>
      <c r="B427">
        <v>519736.1837332482</v>
      </c>
      <c r="C427">
        <v>2237570.655910544</v>
      </c>
    </row>
    <row r="428" spans="1:3">
      <c r="A428">
        <v>426</v>
      </c>
      <c r="B428">
        <v>519772.7646046703</v>
      </c>
      <c r="C428">
        <v>2237582.647767751</v>
      </c>
    </row>
    <row r="429" spans="1:3">
      <c r="A429">
        <v>427</v>
      </c>
      <c r="B429">
        <v>519691.6214151662</v>
      </c>
      <c r="C429">
        <v>2237554.613685919</v>
      </c>
    </row>
    <row r="430" spans="1:3">
      <c r="A430">
        <v>428</v>
      </c>
      <c r="B430">
        <v>519710.5260375373</v>
      </c>
      <c r="C430">
        <v>2237560.140882836</v>
      </c>
    </row>
    <row r="431" spans="1:3">
      <c r="A431">
        <v>429</v>
      </c>
      <c r="B431">
        <v>519721.5057931024</v>
      </c>
      <c r="C431">
        <v>2237563.901280324</v>
      </c>
    </row>
    <row r="432" spans="1:3">
      <c r="A432">
        <v>430</v>
      </c>
      <c r="B432">
        <v>519619.7715895319</v>
      </c>
      <c r="C432">
        <v>2237523.842374897</v>
      </c>
    </row>
    <row r="433" spans="1:3">
      <c r="A433">
        <v>431</v>
      </c>
      <c r="B433">
        <v>519694.7089920772</v>
      </c>
      <c r="C433">
        <v>2237554.352224088</v>
      </c>
    </row>
    <row r="434" spans="1:3">
      <c r="A434">
        <v>432</v>
      </c>
      <c r="B434">
        <v>519774.4104213207</v>
      </c>
      <c r="C434">
        <v>2237584.725085256</v>
      </c>
    </row>
    <row r="435" spans="1:3">
      <c r="A435">
        <v>433</v>
      </c>
      <c r="B435">
        <v>519749.329467006</v>
      </c>
      <c r="C435">
        <v>2237574.26193773</v>
      </c>
    </row>
    <row r="436" spans="1:3">
      <c r="A436">
        <v>434</v>
      </c>
      <c r="B436">
        <v>519635.2042977944</v>
      </c>
      <c r="C436">
        <v>2237531.113425691</v>
      </c>
    </row>
    <row r="437" spans="1:3">
      <c r="A437">
        <v>435</v>
      </c>
      <c r="B437">
        <v>519674.1957791788</v>
      </c>
      <c r="C437">
        <v>2237546.650030101</v>
      </c>
    </row>
    <row r="438" spans="1:3">
      <c r="A438">
        <v>436</v>
      </c>
      <c r="B438">
        <v>519593.5225434244</v>
      </c>
      <c r="C438">
        <v>2237516.214277084</v>
      </c>
    </row>
    <row r="439" spans="1:3">
      <c r="A439">
        <v>437</v>
      </c>
      <c r="B439">
        <v>519618.7953517191</v>
      </c>
      <c r="C439">
        <v>2237523.837338776</v>
      </c>
    </row>
    <row r="440" spans="1:3">
      <c r="A440">
        <v>438</v>
      </c>
      <c r="B440">
        <v>519633.1580388561</v>
      </c>
      <c r="C440">
        <v>2237531.697360634</v>
      </c>
    </row>
    <row r="441" spans="1:3">
      <c r="A441">
        <v>439</v>
      </c>
      <c r="B441">
        <v>519637.8825610945</v>
      </c>
      <c r="C441">
        <v>2237532.533407533</v>
      </c>
    </row>
    <row r="442" spans="1:3">
      <c r="A442">
        <v>440</v>
      </c>
      <c r="B442">
        <v>519544.4004290465</v>
      </c>
      <c r="C442">
        <v>2237495.744139297</v>
      </c>
    </row>
    <row r="443" spans="1:3">
      <c r="A443">
        <v>441</v>
      </c>
      <c r="B443">
        <v>519659.1384128892</v>
      </c>
      <c r="C443">
        <v>2237539.975666692</v>
      </c>
    </row>
    <row r="444" spans="1:3">
      <c r="A444">
        <v>442</v>
      </c>
      <c r="B444">
        <v>519640.2804788778</v>
      </c>
      <c r="C444">
        <v>2237533.53276134</v>
      </c>
    </row>
    <row r="445" spans="1:3">
      <c r="A445">
        <v>443</v>
      </c>
      <c r="B445">
        <v>519647.0950986793</v>
      </c>
      <c r="C445">
        <v>2237535.87454635</v>
      </c>
    </row>
    <row r="446" spans="1:3">
      <c r="A446">
        <v>444</v>
      </c>
      <c r="B446">
        <v>519612.4955382387</v>
      </c>
      <c r="C446">
        <v>2237522.613733777</v>
      </c>
    </row>
    <row r="447" spans="1:3">
      <c r="A447">
        <v>445</v>
      </c>
      <c r="B447">
        <v>519625.9872629773</v>
      </c>
      <c r="C447">
        <v>2237528.15583087</v>
      </c>
    </row>
    <row r="448" spans="1:3">
      <c r="A448">
        <v>446</v>
      </c>
      <c r="B448">
        <v>519617.3918910018</v>
      </c>
      <c r="C448">
        <v>2237525.424735278</v>
      </c>
    </row>
    <row r="449" spans="1:3">
      <c r="A449">
        <v>447</v>
      </c>
      <c r="B449">
        <v>519653.3157818419</v>
      </c>
      <c r="C449">
        <v>2237537.95227333</v>
      </c>
    </row>
    <row r="450" spans="1:3">
      <c r="A450">
        <v>448</v>
      </c>
      <c r="B450">
        <v>519675.4629589183</v>
      </c>
      <c r="C450">
        <v>2237546.380587027</v>
      </c>
    </row>
    <row r="451" spans="1:3">
      <c r="A451">
        <v>449</v>
      </c>
      <c r="B451">
        <v>519690.0878759678</v>
      </c>
      <c r="C451">
        <v>2237551.086414333</v>
      </c>
    </row>
    <row r="452" spans="1:3">
      <c r="A452">
        <v>450</v>
      </c>
      <c r="B452">
        <v>519657.1356821762</v>
      </c>
      <c r="C452">
        <v>2237538.969160851</v>
      </c>
    </row>
    <row r="453" spans="1:3">
      <c r="A453">
        <v>451</v>
      </c>
      <c r="B453">
        <v>519682.9137345246</v>
      </c>
      <c r="C453">
        <v>2237548.814172056</v>
      </c>
    </row>
    <row r="454" spans="1:3">
      <c r="A454">
        <v>452</v>
      </c>
      <c r="B454">
        <v>519686.509504983</v>
      </c>
      <c r="C454">
        <v>2237549.715444554</v>
      </c>
    </row>
    <row r="455" spans="1:3">
      <c r="A455">
        <v>453</v>
      </c>
      <c r="B455">
        <v>519656.9503033528</v>
      </c>
      <c r="C455">
        <v>2237538.828784582</v>
      </c>
    </row>
    <row r="456" spans="1:3">
      <c r="A456">
        <v>454</v>
      </c>
      <c r="B456">
        <v>519665.381536149</v>
      </c>
      <c r="C456">
        <v>2237542.203643979</v>
      </c>
    </row>
    <row r="457" spans="1:3">
      <c r="A457">
        <v>455</v>
      </c>
      <c r="B457">
        <v>519663.171839641</v>
      </c>
      <c r="C457">
        <v>2237541.656128326</v>
      </c>
    </row>
    <row r="458" spans="1:3">
      <c r="A458">
        <v>456</v>
      </c>
      <c r="B458">
        <v>519660.1203664587</v>
      </c>
      <c r="C458">
        <v>2237540.81935742</v>
      </c>
    </row>
    <row r="459" spans="1:3">
      <c r="A459">
        <v>457</v>
      </c>
      <c r="B459">
        <v>519672.9924828234</v>
      </c>
      <c r="C459">
        <v>2237545.829884905</v>
      </c>
    </row>
    <row r="460" spans="1:3">
      <c r="A460">
        <v>458</v>
      </c>
      <c r="B460">
        <v>519635.0698447523</v>
      </c>
      <c r="C460">
        <v>2237530.898402006</v>
      </c>
    </row>
    <row r="461" spans="1:3">
      <c r="A461">
        <v>459</v>
      </c>
      <c r="B461">
        <v>519645.6497136517</v>
      </c>
      <c r="C461">
        <v>2237535.291711006</v>
      </c>
    </row>
    <row r="462" spans="1:3">
      <c r="A462">
        <v>460</v>
      </c>
      <c r="B462">
        <v>519672.9970236843</v>
      </c>
      <c r="C462">
        <v>2237545.061760928</v>
      </c>
    </row>
    <row r="463" spans="1:3">
      <c r="A463">
        <v>461</v>
      </c>
      <c r="B463">
        <v>519680.5449580456</v>
      </c>
      <c r="C463">
        <v>2237548.414212609</v>
      </c>
    </row>
    <row r="464" spans="1:3">
      <c r="A464">
        <v>462</v>
      </c>
      <c r="B464">
        <v>519684.2868323601</v>
      </c>
      <c r="C464">
        <v>2237548.800727016</v>
      </c>
    </row>
    <row r="465" spans="1:3">
      <c r="A465">
        <v>463</v>
      </c>
      <c r="B465">
        <v>519693.6463942897</v>
      </c>
      <c r="C465">
        <v>2237552.563305875</v>
      </c>
    </row>
    <row r="466" spans="1:3">
      <c r="A466">
        <v>464</v>
      </c>
      <c r="B466">
        <v>519689.1585183833</v>
      </c>
      <c r="C466">
        <v>2237550.334074837</v>
      </c>
    </row>
    <row r="467" spans="1:3">
      <c r="A467">
        <v>465</v>
      </c>
      <c r="B467">
        <v>519675.7058641551</v>
      </c>
      <c r="C467">
        <v>2237546.147101507</v>
      </c>
    </row>
    <row r="468" spans="1:3">
      <c r="A468">
        <v>466</v>
      </c>
      <c r="B468">
        <v>519686.7910132704</v>
      </c>
      <c r="C468">
        <v>2237549.637089569</v>
      </c>
    </row>
    <row r="469" spans="1:3">
      <c r="A469">
        <v>467</v>
      </c>
      <c r="B469">
        <v>519696.7302787041</v>
      </c>
      <c r="C469">
        <v>2237553.120924596</v>
      </c>
    </row>
    <row r="470" spans="1:3">
      <c r="A470">
        <v>468</v>
      </c>
      <c r="B470">
        <v>519639.9685637248</v>
      </c>
      <c r="C470">
        <v>2237531.729625846</v>
      </c>
    </row>
    <row r="471" spans="1:3">
      <c r="A471">
        <v>469</v>
      </c>
      <c r="B471">
        <v>519709.2931132961</v>
      </c>
      <c r="C471">
        <v>2237558.511715272</v>
      </c>
    </row>
    <row r="472" spans="1:3">
      <c r="A472">
        <v>470</v>
      </c>
      <c r="B472">
        <v>519696.42418613</v>
      </c>
      <c r="C472">
        <v>2237553.684939769</v>
      </c>
    </row>
    <row r="473" spans="1:3">
      <c r="A473">
        <v>471</v>
      </c>
      <c r="B473">
        <v>519688.7759713663</v>
      </c>
      <c r="C473">
        <v>2237550.664130721</v>
      </c>
    </row>
    <row r="474" spans="1:3">
      <c r="A474">
        <v>472</v>
      </c>
      <c r="B474">
        <v>519649.8331771833</v>
      </c>
      <c r="C474">
        <v>2237535.64331236</v>
      </c>
    </row>
    <row r="475" spans="1:3">
      <c r="A475">
        <v>473</v>
      </c>
      <c r="B475">
        <v>519646.8842291585</v>
      </c>
      <c r="C475">
        <v>2237534.24405749</v>
      </c>
    </row>
    <row r="476" spans="1:3">
      <c r="A476">
        <v>474</v>
      </c>
      <c r="B476">
        <v>519668.498152651</v>
      </c>
      <c r="C476">
        <v>2237541.694470418</v>
      </c>
    </row>
    <row r="477" spans="1:3">
      <c r="A477">
        <v>475</v>
      </c>
      <c r="B477">
        <v>519672.7821587839</v>
      </c>
      <c r="C477">
        <v>2237543.504894204</v>
      </c>
    </row>
    <row r="478" spans="1:3">
      <c r="A478">
        <v>476</v>
      </c>
      <c r="B478">
        <v>519677.0968091266</v>
      </c>
      <c r="C478">
        <v>2237544.026599766</v>
      </c>
    </row>
    <row r="479" spans="1:3">
      <c r="A479">
        <v>477</v>
      </c>
      <c r="B479">
        <v>519694.1683527851</v>
      </c>
      <c r="C479">
        <v>2237551.902014844</v>
      </c>
    </row>
    <row r="480" spans="1:3">
      <c r="A480">
        <v>478</v>
      </c>
      <c r="B480">
        <v>519665.1875568835</v>
      </c>
      <c r="C480">
        <v>2237539.815940836</v>
      </c>
    </row>
    <row r="481" spans="1:3">
      <c r="A481">
        <v>479</v>
      </c>
      <c r="B481">
        <v>519653.3839102705</v>
      </c>
      <c r="C481">
        <v>2237536.132613113</v>
      </c>
    </row>
    <row r="482" spans="1:3">
      <c r="A482">
        <v>480</v>
      </c>
      <c r="B482">
        <v>519653.5697597411</v>
      </c>
      <c r="C482">
        <v>2237536.443272444</v>
      </c>
    </row>
    <row r="483" spans="1:3">
      <c r="A483">
        <v>481</v>
      </c>
      <c r="B483">
        <v>519674.6938964095</v>
      </c>
      <c r="C483">
        <v>2237543.737942242</v>
      </c>
    </row>
    <row r="484" spans="1:3">
      <c r="A484">
        <v>482</v>
      </c>
      <c r="B484">
        <v>519649.8061396792</v>
      </c>
      <c r="C484">
        <v>2237534.211717514</v>
      </c>
    </row>
    <row r="485" spans="1:3">
      <c r="A485">
        <v>483</v>
      </c>
      <c r="B485">
        <v>519656.3030341509</v>
      </c>
      <c r="C485">
        <v>2237537.145353671</v>
      </c>
    </row>
    <row r="486" spans="1:3">
      <c r="A486">
        <v>484</v>
      </c>
      <c r="B486">
        <v>519645.9669827504</v>
      </c>
      <c r="C486">
        <v>2237534.161987285</v>
      </c>
    </row>
    <row r="487" spans="1:3">
      <c r="A487">
        <v>485</v>
      </c>
      <c r="B487">
        <v>519667.8024712265</v>
      </c>
      <c r="C487">
        <v>2237541.365562829</v>
      </c>
    </row>
    <row r="488" spans="1:3">
      <c r="A488">
        <v>486</v>
      </c>
      <c r="B488">
        <v>519616.5348811125</v>
      </c>
      <c r="C488">
        <v>2237521.690530448</v>
      </c>
    </row>
    <row r="489" spans="1:3">
      <c r="A489">
        <v>487</v>
      </c>
      <c r="B489">
        <v>519679.1927147356</v>
      </c>
      <c r="C489">
        <v>2237544.966524732</v>
      </c>
    </row>
    <row r="490" spans="1:3">
      <c r="A490">
        <v>488</v>
      </c>
      <c r="B490">
        <v>519689.4689823877</v>
      </c>
      <c r="C490">
        <v>2237549.964094333</v>
      </c>
    </row>
    <row r="491" spans="1:3">
      <c r="A491">
        <v>489</v>
      </c>
      <c r="B491">
        <v>519685.4236621207</v>
      </c>
      <c r="C491">
        <v>2237548.314435714</v>
      </c>
    </row>
    <row r="492" spans="1:3">
      <c r="A492">
        <v>490</v>
      </c>
      <c r="B492">
        <v>519688.369398921</v>
      </c>
      <c r="C492">
        <v>2237549.409309685</v>
      </c>
    </row>
    <row r="493" spans="1:3">
      <c r="A493">
        <v>491</v>
      </c>
      <c r="B493">
        <v>519693.2593835945</v>
      </c>
      <c r="C493">
        <v>2237551.430735311</v>
      </c>
    </row>
    <row r="494" spans="1:3">
      <c r="A494">
        <v>492</v>
      </c>
      <c r="B494">
        <v>519696.1080825783</v>
      </c>
      <c r="C494">
        <v>2237552.194542885</v>
      </c>
    </row>
    <row r="495" spans="1:3">
      <c r="A495">
        <v>493</v>
      </c>
      <c r="B495">
        <v>519692.0263722345</v>
      </c>
      <c r="C495">
        <v>2237550.888099926</v>
      </c>
    </row>
    <row r="496" spans="1:3">
      <c r="A496">
        <v>494</v>
      </c>
      <c r="B496">
        <v>519690.3741322929</v>
      </c>
      <c r="C496">
        <v>2237550.257116443</v>
      </c>
    </row>
    <row r="497" spans="1:3">
      <c r="A497">
        <v>495</v>
      </c>
      <c r="B497">
        <v>519682.3623697961</v>
      </c>
      <c r="C497">
        <v>2237547.233645458</v>
      </c>
    </row>
    <row r="498" spans="1:3">
      <c r="A498">
        <v>496</v>
      </c>
      <c r="B498">
        <v>519675.1371162208</v>
      </c>
      <c r="C498">
        <v>2237544.15660467</v>
      </c>
    </row>
    <row r="499" spans="1:3">
      <c r="A499">
        <v>497</v>
      </c>
      <c r="B499">
        <v>519671.8125897256</v>
      </c>
      <c r="C499">
        <v>2237543.062238109</v>
      </c>
    </row>
    <row r="500" spans="1:3">
      <c r="A500">
        <v>498</v>
      </c>
      <c r="B500">
        <v>519666.8948298714</v>
      </c>
      <c r="C500">
        <v>2237540.528958112</v>
      </c>
    </row>
    <row r="501" spans="1:3">
      <c r="A501">
        <v>499</v>
      </c>
      <c r="B501">
        <v>519671.2830854876</v>
      </c>
      <c r="C501">
        <v>2237541.955827626</v>
      </c>
    </row>
    <row r="502" spans="1:3">
      <c r="A502">
        <v>500</v>
      </c>
      <c r="B502">
        <v>519654.6118218174</v>
      </c>
      <c r="C502">
        <v>2237536.365422722</v>
      </c>
    </row>
    <row r="503" spans="1:3">
      <c r="A503">
        <v>501</v>
      </c>
      <c r="B503">
        <v>519653.3652999233</v>
      </c>
      <c r="C503">
        <v>2237536.071131224</v>
      </c>
    </row>
    <row r="504" spans="1:3">
      <c r="A504">
        <v>502</v>
      </c>
      <c r="B504">
        <v>519650.015922875</v>
      </c>
      <c r="C504">
        <v>2237534.228654062</v>
      </c>
    </row>
    <row r="505" spans="1:3">
      <c r="A505">
        <v>503</v>
      </c>
      <c r="B505">
        <v>519671.0609381319</v>
      </c>
      <c r="C505">
        <v>2237542.446690937</v>
      </c>
    </row>
    <row r="506" spans="1:3">
      <c r="A506">
        <v>504</v>
      </c>
      <c r="B506">
        <v>519654.8312569703</v>
      </c>
      <c r="C506">
        <v>2237536.005138088</v>
      </c>
    </row>
    <row r="507" spans="1:3">
      <c r="A507">
        <v>505</v>
      </c>
      <c r="B507">
        <v>519637.7936707992</v>
      </c>
      <c r="C507">
        <v>2237529.450257772</v>
      </c>
    </row>
    <row r="508" spans="1:3">
      <c r="A508">
        <v>506</v>
      </c>
      <c r="B508">
        <v>519649.0053509696</v>
      </c>
      <c r="C508">
        <v>2237534.000826946</v>
      </c>
    </row>
    <row r="509" spans="1:3">
      <c r="A509">
        <v>507</v>
      </c>
      <c r="B509">
        <v>519618.8694734025</v>
      </c>
      <c r="C509">
        <v>2237522.274942387</v>
      </c>
    </row>
    <row r="510" spans="1:3">
      <c r="A510">
        <v>508</v>
      </c>
      <c r="B510">
        <v>519647.7862834972</v>
      </c>
      <c r="C510">
        <v>2237533.553848978</v>
      </c>
    </row>
    <row r="511" spans="1:3">
      <c r="A511">
        <v>509</v>
      </c>
      <c r="B511">
        <v>519655.7282477852</v>
      </c>
      <c r="C511">
        <v>2237536.59401047</v>
      </c>
    </row>
    <row r="512" spans="1:3">
      <c r="A512">
        <v>510</v>
      </c>
      <c r="B512">
        <v>519652.8553644103</v>
      </c>
      <c r="C512">
        <v>2237535.551125199</v>
      </c>
    </row>
    <row r="513" spans="1:3">
      <c r="A513">
        <v>511</v>
      </c>
      <c r="B513">
        <v>519645.1010321669</v>
      </c>
      <c r="C513">
        <v>2237532.480796954</v>
      </c>
    </row>
    <row r="514" spans="1:3">
      <c r="A514">
        <v>512</v>
      </c>
      <c r="B514">
        <v>519648.0932714002</v>
      </c>
      <c r="C514">
        <v>2237533.589276948</v>
      </c>
    </row>
    <row r="515" spans="1:3">
      <c r="A515">
        <v>513</v>
      </c>
      <c r="B515">
        <v>519624.6537093924</v>
      </c>
      <c r="C515">
        <v>2237524.827423745</v>
      </c>
    </row>
    <row r="516" spans="1:3">
      <c r="A516">
        <v>514</v>
      </c>
      <c r="B516">
        <v>519645.3734048669</v>
      </c>
      <c r="C516">
        <v>2237532.873164415</v>
      </c>
    </row>
    <row r="517" spans="1:3">
      <c r="A517">
        <v>515</v>
      </c>
      <c r="B517">
        <v>519664.3865068576</v>
      </c>
      <c r="C517">
        <v>2237540.065666694</v>
      </c>
    </row>
    <row r="518" spans="1:3">
      <c r="A518">
        <v>516</v>
      </c>
      <c r="B518">
        <v>519631.7786086312</v>
      </c>
      <c r="C518">
        <v>2237527.501789833</v>
      </c>
    </row>
    <row r="519" spans="1:3">
      <c r="A519">
        <v>517</v>
      </c>
      <c r="B519">
        <v>519651.6062920551</v>
      </c>
      <c r="C519">
        <v>2237534.680055068</v>
      </c>
    </row>
    <row r="520" spans="1:3">
      <c r="A520">
        <v>518</v>
      </c>
      <c r="B520">
        <v>519649.4996116112</v>
      </c>
      <c r="C520">
        <v>2237533.784864309</v>
      </c>
    </row>
    <row r="521" spans="1:3">
      <c r="A521">
        <v>519</v>
      </c>
      <c r="B521">
        <v>519651.0579866393</v>
      </c>
      <c r="C521">
        <v>2237534.657190641</v>
      </c>
    </row>
    <row r="522" spans="1:3">
      <c r="A522">
        <v>520</v>
      </c>
      <c r="B522">
        <v>519651.9049495159</v>
      </c>
      <c r="C522">
        <v>2237534.832714957</v>
      </c>
    </row>
    <row r="523" spans="1:3">
      <c r="A523">
        <v>521</v>
      </c>
      <c r="B523">
        <v>519663.2739381602</v>
      </c>
      <c r="C523">
        <v>2237539.137924696</v>
      </c>
    </row>
    <row r="524" spans="1:3">
      <c r="A524">
        <v>522</v>
      </c>
      <c r="B524">
        <v>519664.9742929761</v>
      </c>
      <c r="C524">
        <v>2237539.867212411</v>
      </c>
    </row>
    <row r="525" spans="1:3">
      <c r="A525">
        <v>523</v>
      </c>
      <c r="B525">
        <v>519658.9015798726</v>
      </c>
      <c r="C525">
        <v>2237537.558396158</v>
      </c>
    </row>
    <row r="526" spans="1:3">
      <c r="A526">
        <v>524</v>
      </c>
      <c r="B526">
        <v>519658.5287616731</v>
      </c>
      <c r="C526">
        <v>2237537.269016873</v>
      </c>
    </row>
    <row r="527" spans="1:3">
      <c r="A527">
        <v>525</v>
      </c>
      <c r="B527">
        <v>519661.9427956555</v>
      </c>
      <c r="C527">
        <v>2237538.607830695</v>
      </c>
    </row>
    <row r="528" spans="1:3">
      <c r="A528">
        <v>526</v>
      </c>
      <c r="B528">
        <v>519668.2019191157</v>
      </c>
      <c r="C528">
        <v>2237540.969127974</v>
      </c>
    </row>
    <row r="529" spans="1:3">
      <c r="A529">
        <v>527</v>
      </c>
      <c r="B529">
        <v>519660.5794960584</v>
      </c>
      <c r="C529">
        <v>2237538.117227193</v>
      </c>
    </row>
    <row r="530" spans="1:3">
      <c r="A530">
        <v>528</v>
      </c>
      <c r="B530">
        <v>519666.9491269441</v>
      </c>
      <c r="C530">
        <v>2237540.598798626</v>
      </c>
    </row>
    <row r="531" spans="1:3">
      <c r="A531">
        <v>529</v>
      </c>
      <c r="B531">
        <v>519651.6729016773</v>
      </c>
      <c r="C531">
        <v>2237534.648604697</v>
      </c>
    </row>
    <row r="532" spans="1:3">
      <c r="A532">
        <v>530</v>
      </c>
      <c r="B532">
        <v>519653.6570927905</v>
      </c>
      <c r="C532">
        <v>2237535.379536888</v>
      </c>
    </row>
    <row r="533" spans="1:3">
      <c r="A533">
        <v>531</v>
      </c>
      <c r="B533">
        <v>519645.4854322488</v>
      </c>
      <c r="C533">
        <v>2237532.242555207</v>
      </c>
    </row>
    <row r="534" spans="1:3">
      <c r="A534">
        <v>532</v>
      </c>
      <c r="B534">
        <v>519652.9501097555</v>
      </c>
      <c r="C534">
        <v>2237535.01034072</v>
      </c>
    </row>
    <row r="535" spans="1:3">
      <c r="A535">
        <v>533</v>
      </c>
      <c r="B535">
        <v>519642.230491232</v>
      </c>
      <c r="C535">
        <v>2237531.153640423</v>
      </c>
    </row>
    <row r="536" spans="1:3">
      <c r="A536">
        <v>534</v>
      </c>
      <c r="B536">
        <v>519651.7137682712</v>
      </c>
      <c r="C536">
        <v>2237534.751168418</v>
      </c>
    </row>
    <row r="537" spans="1:3">
      <c r="A537">
        <v>535</v>
      </c>
      <c r="B537">
        <v>519652.711938199</v>
      </c>
      <c r="C537">
        <v>2237535.076399767</v>
      </c>
    </row>
    <row r="538" spans="1:3">
      <c r="A538">
        <v>536</v>
      </c>
      <c r="B538">
        <v>519650.9354909851</v>
      </c>
      <c r="C538">
        <v>2237534.541610075</v>
      </c>
    </row>
    <row r="539" spans="1:3">
      <c r="A539">
        <v>537</v>
      </c>
      <c r="B539">
        <v>519639.0193124226</v>
      </c>
      <c r="C539">
        <v>2237529.921850363</v>
      </c>
    </row>
    <row r="540" spans="1:3">
      <c r="A540">
        <v>538</v>
      </c>
      <c r="B540">
        <v>519651.8168347342</v>
      </c>
      <c r="C540">
        <v>2237534.716891785</v>
      </c>
    </row>
    <row r="541" spans="1:3">
      <c r="A541">
        <v>539</v>
      </c>
      <c r="B541">
        <v>519649.0474103107</v>
      </c>
      <c r="C541">
        <v>2237533.701723735</v>
      </c>
    </row>
    <row r="542" spans="1:3">
      <c r="A542">
        <v>540</v>
      </c>
      <c r="B542">
        <v>519652.47584173</v>
      </c>
      <c r="C542">
        <v>2237535.020844368</v>
      </c>
    </row>
    <row r="543" spans="1:3">
      <c r="A543">
        <v>541</v>
      </c>
      <c r="B543">
        <v>519635.721740303</v>
      </c>
      <c r="C543">
        <v>2237528.722609087</v>
      </c>
    </row>
    <row r="544" spans="1:3">
      <c r="A544">
        <v>542</v>
      </c>
      <c r="B544">
        <v>519647.4338094878</v>
      </c>
      <c r="C544">
        <v>2237533.00510969</v>
      </c>
    </row>
    <row r="545" spans="1:3">
      <c r="A545">
        <v>543</v>
      </c>
      <c r="B545">
        <v>519652.8255070418</v>
      </c>
      <c r="C545">
        <v>2237535.146743936</v>
      </c>
    </row>
    <row r="546" spans="1:3">
      <c r="A546">
        <v>544</v>
      </c>
      <c r="B546">
        <v>519645.2952036147</v>
      </c>
      <c r="C546">
        <v>2237532.219291497</v>
      </c>
    </row>
    <row r="547" spans="1:3">
      <c r="A547">
        <v>545</v>
      </c>
      <c r="B547">
        <v>519657.8916716665</v>
      </c>
      <c r="C547">
        <v>2237537.246970964</v>
      </c>
    </row>
    <row r="548" spans="1:3">
      <c r="A548">
        <v>546</v>
      </c>
      <c r="B548">
        <v>519646.7363395149</v>
      </c>
      <c r="C548">
        <v>2237532.785952331</v>
      </c>
    </row>
    <row r="549" spans="1:3">
      <c r="A549">
        <v>547</v>
      </c>
      <c r="B549">
        <v>519641.5213704128</v>
      </c>
      <c r="C549">
        <v>2237531.059412949</v>
      </c>
    </row>
    <row r="550" spans="1:3">
      <c r="A550">
        <v>548</v>
      </c>
      <c r="B550">
        <v>519644.6029526973</v>
      </c>
      <c r="C550">
        <v>2237531.940444253</v>
      </c>
    </row>
    <row r="551" spans="1:3">
      <c r="A551">
        <v>549</v>
      </c>
      <c r="B551">
        <v>519638.0160167592</v>
      </c>
      <c r="C551">
        <v>2237529.462714978</v>
      </c>
    </row>
    <row r="552" spans="1:3">
      <c r="A552">
        <v>550</v>
      </c>
      <c r="B552">
        <v>519645.006097646</v>
      </c>
      <c r="C552">
        <v>2237532.140507858</v>
      </c>
    </row>
    <row r="553" spans="1:3">
      <c r="A553">
        <v>551</v>
      </c>
      <c r="B553">
        <v>519638.5283881876</v>
      </c>
      <c r="C553">
        <v>2237529.246297803</v>
      </c>
    </row>
    <row r="554" spans="1:3">
      <c r="A554">
        <v>552</v>
      </c>
      <c r="B554">
        <v>519647.3079330347</v>
      </c>
      <c r="C554">
        <v>2237533.064859856</v>
      </c>
    </row>
    <row r="555" spans="1:3">
      <c r="A555">
        <v>553</v>
      </c>
      <c r="B555">
        <v>519643.7907851608</v>
      </c>
      <c r="C555">
        <v>2237531.699177376</v>
      </c>
    </row>
    <row r="556" spans="1:3">
      <c r="A556">
        <v>554</v>
      </c>
      <c r="B556">
        <v>519646.8090654018</v>
      </c>
      <c r="C556">
        <v>2237532.836318016</v>
      </c>
    </row>
    <row r="557" spans="1:3">
      <c r="A557">
        <v>555</v>
      </c>
      <c r="B557">
        <v>519640.8440681712</v>
      </c>
      <c r="C557">
        <v>2237530.607785505</v>
      </c>
    </row>
    <row r="558" spans="1:3">
      <c r="A558">
        <v>556</v>
      </c>
      <c r="B558">
        <v>519639.8689693715</v>
      </c>
      <c r="C558">
        <v>2237530.358133165</v>
      </c>
    </row>
    <row r="559" spans="1:3">
      <c r="A559">
        <v>557</v>
      </c>
      <c r="B559">
        <v>519641.5084751846</v>
      </c>
      <c r="C559">
        <v>2237530.8255982</v>
      </c>
    </row>
    <row r="560" spans="1:3">
      <c r="A560">
        <v>558</v>
      </c>
      <c r="B560">
        <v>519641.5087041331</v>
      </c>
      <c r="C560">
        <v>2237530.886770125</v>
      </c>
    </row>
    <row r="561" spans="1:3">
      <c r="A561">
        <v>559</v>
      </c>
      <c r="B561">
        <v>519640.0362937776</v>
      </c>
      <c r="C561">
        <v>2237530.226789684</v>
      </c>
    </row>
    <row r="562" spans="1:3">
      <c r="A562">
        <v>560</v>
      </c>
      <c r="B562">
        <v>519645.310872249</v>
      </c>
      <c r="C562">
        <v>2237532.328102231</v>
      </c>
    </row>
    <row r="563" spans="1:3">
      <c r="A563">
        <v>561</v>
      </c>
      <c r="B563">
        <v>519642.4152301035</v>
      </c>
      <c r="C563">
        <v>2237531.258789207</v>
      </c>
    </row>
    <row r="564" spans="1:3">
      <c r="A564">
        <v>562</v>
      </c>
      <c r="B564">
        <v>519644.0395920491</v>
      </c>
      <c r="C564">
        <v>2237531.905249967</v>
      </c>
    </row>
    <row r="565" spans="1:3">
      <c r="A565">
        <v>563</v>
      </c>
      <c r="B565">
        <v>519643.915657727</v>
      </c>
      <c r="C565">
        <v>2237531.902930254</v>
      </c>
    </row>
    <row r="566" spans="1:3">
      <c r="A566">
        <v>564</v>
      </c>
      <c r="B566">
        <v>519638.9381446815</v>
      </c>
      <c r="C566">
        <v>2237530.049903572</v>
      </c>
    </row>
    <row r="567" spans="1:3">
      <c r="A567">
        <v>565</v>
      </c>
      <c r="B567">
        <v>519644.6810250597</v>
      </c>
      <c r="C567">
        <v>2237532.200819917</v>
      </c>
    </row>
    <row r="568" spans="1:3">
      <c r="A568">
        <v>566</v>
      </c>
      <c r="B568">
        <v>519639.9019564936</v>
      </c>
      <c r="C568">
        <v>2237530.149965938</v>
      </c>
    </row>
    <row r="569" spans="1:3">
      <c r="A569">
        <v>567</v>
      </c>
      <c r="B569">
        <v>519646.3925761972</v>
      </c>
      <c r="C569">
        <v>2237532.82358205</v>
      </c>
    </row>
    <row r="570" spans="1:3">
      <c r="A570">
        <v>568</v>
      </c>
      <c r="B570">
        <v>519645.7651981197</v>
      </c>
      <c r="C570">
        <v>2237532.585261893</v>
      </c>
    </row>
    <row r="571" spans="1:3">
      <c r="A571">
        <v>569</v>
      </c>
      <c r="B571">
        <v>519646.5111843092</v>
      </c>
      <c r="C571">
        <v>2237532.897859563</v>
      </c>
    </row>
    <row r="572" spans="1:3">
      <c r="A572">
        <v>570</v>
      </c>
      <c r="B572">
        <v>519646.6861770748</v>
      </c>
      <c r="C572">
        <v>2237532.93818564</v>
      </c>
    </row>
    <row r="573" spans="1:3">
      <c r="A573">
        <v>571</v>
      </c>
      <c r="B573">
        <v>519646.4974781062</v>
      </c>
      <c r="C573">
        <v>2237532.88911226</v>
      </c>
    </row>
    <row r="574" spans="1:3">
      <c r="A574">
        <v>572</v>
      </c>
      <c r="B574">
        <v>519648.8006687074</v>
      </c>
      <c r="C574">
        <v>2237533.757873352</v>
      </c>
    </row>
    <row r="575" spans="1:3">
      <c r="A575">
        <v>573</v>
      </c>
      <c r="B575">
        <v>519645.3319341887</v>
      </c>
      <c r="C575">
        <v>2237532.498137615</v>
      </c>
    </row>
    <row r="576" spans="1:3">
      <c r="A576">
        <v>574</v>
      </c>
      <c r="B576">
        <v>519644.9571929555</v>
      </c>
      <c r="C576">
        <v>2237532.358806104</v>
      </c>
    </row>
    <row r="577" spans="1:3">
      <c r="A577">
        <v>575</v>
      </c>
      <c r="B577">
        <v>519644.2275010997</v>
      </c>
      <c r="C577">
        <v>2237532.067959861</v>
      </c>
    </row>
    <row r="578" spans="1:3">
      <c r="A578">
        <v>576</v>
      </c>
      <c r="B578">
        <v>519649.6441559576</v>
      </c>
      <c r="C578">
        <v>2237534.09386154</v>
      </c>
    </row>
    <row r="579" spans="1:3">
      <c r="A579">
        <v>577</v>
      </c>
      <c r="B579">
        <v>519646.1550558749</v>
      </c>
      <c r="C579">
        <v>2237532.707697758</v>
      </c>
    </row>
    <row r="580" spans="1:3">
      <c r="A580">
        <v>578</v>
      </c>
      <c r="B580">
        <v>519642.3941624871</v>
      </c>
      <c r="C580">
        <v>2237531.310460909</v>
      </c>
    </row>
    <row r="581" spans="1:3">
      <c r="A581">
        <v>579</v>
      </c>
      <c r="B581">
        <v>519644.5579055483</v>
      </c>
      <c r="C581">
        <v>2237532.101470302</v>
      </c>
    </row>
    <row r="582" spans="1:3">
      <c r="A582">
        <v>580</v>
      </c>
      <c r="B582">
        <v>519643.8450159969</v>
      </c>
      <c r="C582">
        <v>2237531.933498462</v>
      </c>
    </row>
    <row r="583" spans="1:3">
      <c r="A583">
        <v>581</v>
      </c>
      <c r="B583">
        <v>519649.0325003259</v>
      </c>
      <c r="C583">
        <v>2237533.823856371</v>
      </c>
    </row>
    <row r="584" spans="1:3">
      <c r="A584">
        <v>582</v>
      </c>
      <c r="B584">
        <v>519647.5567654498</v>
      </c>
      <c r="C584">
        <v>2237533.340945104</v>
      </c>
    </row>
    <row r="585" spans="1:3">
      <c r="A585">
        <v>583</v>
      </c>
      <c r="B585">
        <v>519645.8019529957</v>
      </c>
      <c r="C585">
        <v>2237532.590407202</v>
      </c>
    </row>
    <row r="586" spans="1:3">
      <c r="A586">
        <v>584</v>
      </c>
      <c r="B586">
        <v>519647.4837489781</v>
      </c>
      <c r="C586">
        <v>2237533.274595822</v>
      </c>
    </row>
    <row r="587" spans="1:3">
      <c r="A587">
        <v>585</v>
      </c>
      <c r="B587">
        <v>519648.2508673362</v>
      </c>
      <c r="C587">
        <v>2237533.524774304</v>
      </c>
    </row>
    <row r="588" spans="1:3">
      <c r="A588">
        <v>586</v>
      </c>
      <c r="B588">
        <v>519647.7358051704</v>
      </c>
      <c r="C588">
        <v>2237533.34967721</v>
      </c>
    </row>
    <row r="589" spans="1:3">
      <c r="A589">
        <v>587</v>
      </c>
      <c r="B589">
        <v>519645.5480768869</v>
      </c>
      <c r="C589">
        <v>2237532.537108158</v>
      </c>
    </row>
    <row r="590" spans="1:3">
      <c r="A590">
        <v>588</v>
      </c>
      <c r="B590">
        <v>519646.2469227959</v>
      </c>
      <c r="C590">
        <v>2237532.807827076</v>
      </c>
    </row>
    <row r="591" spans="1:3">
      <c r="A591">
        <v>589</v>
      </c>
      <c r="B591">
        <v>519643.61854055</v>
      </c>
      <c r="C591">
        <v>2237531.800636769</v>
      </c>
    </row>
    <row r="592" spans="1:3">
      <c r="A592">
        <v>590</v>
      </c>
      <c r="B592">
        <v>519642.9644638397</v>
      </c>
      <c r="C592">
        <v>2237531.561899615</v>
      </c>
    </row>
    <row r="593" spans="1:3">
      <c r="A593">
        <v>591</v>
      </c>
      <c r="B593">
        <v>519642.4489560679</v>
      </c>
      <c r="C593">
        <v>2237531.381236131</v>
      </c>
    </row>
    <row r="594" spans="1:3">
      <c r="A594">
        <v>592</v>
      </c>
      <c r="B594">
        <v>519641.4128457027</v>
      </c>
      <c r="C594">
        <v>2237530.98921493</v>
      </c>
    </row>
    <row r="595" spans="1:3">
      <c r="A595">
        <v>593</v>
      </c>
      <c r="B595">
        <v>519641.1208226067</v>
      </c>
      <c r="C595">
        <v>2237530.895425752</v>
      </c>
    </row>
    <row r="596" spans="1:3">
      <c r="A596">
        <v>594</v>
      </c>
      <c r="B596">
        <v>519640.9327965805</v>
      </c>
      <c r="C596">
        <v>2237530.853486884</v>
      </c>
    </row>
    <row r="597" spans="1:3">
      <c r="A597">
        <v>595</v>
      </c>
      <c r="B597">
        <v>519640.1436902043</v>
      </c>
      <c r="C597">
        <v>2237530.526243681</v>
      </c>
    </row>
    <row r="598" spans="1:3">
      <c r="A598">
        <v>596</v>
      </c>
      <c r="B598">
        <v>519640.9030440808</v>
      </c>
      <c r="C598">
        <v>2237530.767247632</v>
      </c>
    </row>
    <row r="599" spans="1:3">
      <c r="A599">
        <v>597</v>
      </c>
      <c r="B599">
        <v>519641.8503196316</v>
      </c>
      <c r="C599">
        <v>2237531.180377935</v>
      </c>
    </row>
    <row r="600" spans="1:3">
      <c r="A600">
        <v>598</v>
      </c>
      <c r="B600">
        <v>519638.7770265362</v>
      </c>
      <c r="C600">
        <v>2237529.934586863</v>
      </c>
    </row>
    <row r="601" spans="1:3">
      <c r="A601">
        <v>599</v>
      </c>
      <c r="B601">
        <v>519642.1198938325</v>
      </c>
      <c r="C601">
        <v>2237531.245825631</v>
      </c>
    </row>
    <row r="602" spans="1:3">
      <c r="A602">
        <v>600</v>
      </c>
      <c r="B602">
        <v>519641.4176563119</v>
      </c>
      <c r="C602">
        <v>2237531.014928862</v>
      </c>
    </row>
    <row r="603" spans="1:3">
      <c r="A603">
        <v>601</v>
      </c>
      <c r="B603">
        <v>519641.6237847142</v>
      </c>
      <c r="C603">
        <v>2237531.098140426</v>
      </c>
    </row>
    <row r="604" spans="1:3">
      <c r="A604">
        <v>602</v>
      </c>
      <c r="B604">
        <v>519641.2838629173</v>
      </c>
      <c r="C604">
        <v>2237530.925230063</v>
      </c>
    </row>
    <row r="605" spans="1:3">
      <c r="A605">
        <v>603</v>
      </c>
      <c r="B605">
        <v>519642.5305601943</v>
      </c>
      <c r="C605">
        <v>2237531.379710665</v>
      </c>
    </row>
    <row r="606" spans="1:3">
      <c r="A606">
        <v>604</v>
      </c>
      <c r="B606">
        <v>519641.3886381809</v>
      </c>
      <c r="C606">
        <v>2237530.989757896</v>
      </c>
    </row>
    <row r="607" spans="1:3">
      <c r="A607">
        <v>605</v>
      </c>
      <c r="B607">
        <v>519640.9089015422</v>
      </c>
      <c r="C607">
        <v>2237530.791765295</v>
      </c>
    </row>
    <row r="608" spans="1:3">
      <c r="A608">
        <v>606</v>
      </c>
      <c r="B608">
        <v>519642.3198941354</v>
      </c>
      <c r="C608">
        <v>2237531.414668547</v>
      </c>
    </row>
    <row r="609" spans="1:3">
      <c r="A609">
        <v>607</v>
      </c>
      <c r="B609">
        <v>519641.8613556759</v>
      </c>
      <c r="C609">
        <v>2237531.151968041</v>
      </c>
    </row>
    <row r="610" spans="1:3">
      <c r="A610">
        <v>608</v>
      </c>
      <c r="B610">
        <v>519638.7146738726</v>
      </c>
      <c r="C610">
        <v>2237529.961189643</v>
      </c>
    </row>
    <row r="611" spans="1:3">
      <c r="A611">
        <v>609</v>
      </c>
      <c r="B611">
        <v>519642.2647647868</v>
      </c>
      <c r="C611">
        <v>2237531.307902841</v>
      </c>
    </row>
    <row r="612" spans="1:3">
      <c r="A612">
        <v>610</v>
      </c>
      <c r="B612">
        <v>519643.0778267744</v>
      </c>
      <c r="C612">
        <v>2237531.559955101</v>
      </c>
    </row>
    <row r="613" spans="1:3">
      <c r="A613">
        <v>611</v>
      </c>
      <c r="B613">
        <v>519642.0406947642</v>
      </c>
      <c r="C613">
        <v>2237531.177434619</v>
      </c>
    </row>
    <row r="614" spans="1:3">
      <c r="A614">
        <v>612</v>
      </c>
      <c r="B614">
        <v>519641.4748235304</v>
      </c>
      <c r="C614">
        <v>2237530.92258646</v>
      </c>
    </row>
    <row r="615" spans="1:3">
      <c r="A615">
        <v>613</v>
      </c>
      <c r="B615">
        <v>519643.1749980976</v>
      </c>
      <c r="C615">
        <v>2237531.582473732</v>
      </c>
    </row>
    <row r="616" spans="1:3">
      <c r="A616">
        <v>614</v>
      </c>
      <c r="B616">
        <v>519646.5345762626</v>
      </c>
      <c r="C616">
        <v>2237532.882551458</v>
      </c>
    </row>
    <row r="617" spans="1:3">
      <c r="A617">
        <v>615</v>
      </c>
      <c r="B617">
        <v>519642.7457211328</v>
      </c>
      <c r="C617">
        <v>2237531.412085464</v>
      </c>
    </row>
    <row r="618" spans="1:3">
      <c r="A618">
        <v>616</v>
      </c>
      <c r="B618">
        <v>519642.6613641336</v>
      </c>
      <c r="C618">
        <v>2237531.388988852</v>
      </c>
    </row>
    <row r="619" spans="1:3">
      <c r="A619">
        <v>617</v>
      </c>
      <c r="B619">
        <v>519642.8276335375</v>
      </c>
      <c r="C619">
        <v>2237531.453799643</v>
      </c>
    </row>
    <row r="620" spans="1:3">
      <c r="A620">
        <v>618</v>
      </c>
      <c r="B620">
        <v>519643.1781417124</v>
      </c>
      <c r="C620">
        <v>2237531.593795585</v>
      </c>
    </row>
    <row r="621" spans="1:3">
      <c r="A621">
        <v>619</v>
      </c>
      <c r="B621">
        <v>519643.6770499893</v>
      </c>
      <c r="C621">
        <v>2237531.802863976</v>
      </c>
    </row>
    <row r="622" spans="1:3">
      <c r="A622">
        <v>620</v>
      </c>
      <c r="B622">
        <v>519642.122439931</v>
      </c>
      <c r="C622">
        <v>2237531.180334918</v>
      </c>
    </row>
    <row r="623" spans="1:3">
      <c r="A623">
        <v>621</v>
      </c>
      <c r="B623">
        <v>519641.6308314533</v>
      </c>
      <c r="C623">
        <v>2237531.019873481</v>
      </c>
    </row>
    <row r="624" spans="1:3">
      <c r="A624">
        <v>622</v>
      </c>
      <c r="B624">
        <v>519642.5323254613</v>
      </c>
      <c r="C624">
        <v>2237531.338940755</v>
      </c>
    </row>
    <row r="625" spans="1:3">
      <c r="A625">
        <v>623</v>
      </c>
      <c r="B625">
        <v>519641.0099916771</v>
      </c>
      <c r="C625">
        <v>2237530.754577891</v>
      </c>
    </row>
    <row r="626" spans="1:3">
      <c r="A626">
        <v>624</v>
      </c>
      <c r="B626">
        <v>519641.022581976</v>
      </c>
      <c r="C626">
        <v>2237530.735637796</v>
      </c>
    </row>
    <row r="627" spans="1:3">
      <c r="A627">
        <v>625</v>
      </c>
      <c r="B627">
        <v>519641.6460244972</v>
      </c>
      <c r="C627">
        <v>2237530.980475307</v>
      </c>
    </row>
    <row r="628" spans="1:3">
      <c r="A628">
        <v>626</v>
      </c>
      <c r="B628">
        <v>519641.1169929425</v>
      </c>
      <c r="C628">
        <v>2237530.791402766</v>
      </c>
    </row>
    <row r="629" spans="1:3">
      <c r="A629">
        <v>627</v>
      </c>
      <c r="B629">
        <v>519639.8512834365</v>
      </c>
      <c r="C629">
        <v>2237530.310685687</v>
      </c>
    </row>
    <row r="630" spans="1:3">
      <c r="A630">
        <v>628</v>
      </c>
      <c r="B630">
        <v>519640.515488813</v>
      </c>
      <c r="C630">
        <v>2237530.562271833</v>
      </c>
    </row>
    <row r="631" spans="1:3">
      <c r="A631">
        <v>629</v>
      </c>
      <c r="B631">
        <v>519641.4985056906</v>
      </c>
      <c r="C631">
        <v>2237530.941267415</v>
      </c>
    </row>
    <row r="632" spans="1:3">
      <c r="A632">
        <v>630</v>
      </c>
      <c r="B632">
        <v>519640.5310562755</v>
      </c>
      <c r="C632">
        <v>2237530.562315267</v>
      </c>
    </row>
    <row r="633" spans="1:3">
      <c r="A633">
        <v>631</v>
      </c>
      <c r="B633">
        <v>519640.712327033</v>
      </c>
      <c r="C633">
        <v>2237530.617227212</v>
      </c>
    </row>
    <row r="634" spans="1:3">
      <c r="A634">
        <v>632</v>
      </c>
      <c r="B634">
        <v>519639.3390202255</v>
      </c>
      <c r="C634">
        <v>2237530.124573506</v>
      </c>
    </row>
    <row r="635" spans="1:3">
      <c r="A635">
        <v>633</v>
      </c>
      <c r="B635">
        <v>519639.3134084974</v>
      </c>
      <c r="C635">
        <v>2237530.103714984</v>
      </c>
    </row>
    <row r="636" spans="1:3">
      <c r="A636">
        <v>634</v>
      </c>
      <c r="B636">
        <v>519639.5296586201</v>
      </c>
      <c r="C636">
        <v>2237530.21442542</v>
      </c>
    </row>
    <row r="637" spans="1:3">
      <c r="A637">
        <v>635</v>
      </c>
      <c r="B637">
        <v>519639.5164590736</v>
      </c>
      <c r="C637">
        <v>2237530.197861127</v>
      </c>
    </row>
    <row r="638" spans="1:3">
      <c r="A638">
        <v>636</v>
      </c>
      <c r="B638">
        <v>519639.8000474452</v>
      </c>
      <c r="C638">
        <v>2237530.334033982</v>
      </c>
    </row>
    <row r="639" spans="1:3">
      <c r="A639">
        <v>637</v>
      </c>
      <c r="B639">
        <v>519639.33041256</v>
      </c>
      <c r="C639">
        <v>2237530.169179861</v>
      </c>
    </row>
    <row r="640" spans="1:3">
      <c r="A640">
        <v>638</v>
      </c>
      <c r="B640">
        <v>519638.7291086674</v>
      </c>
      <c r="C640">
        <v>2237529.944890303</v>
      </c>
    </row>
    <row r="641" spans="1:3">
      <c r="A641">
        <v>639</v>
      </c>
      <c r="B641">
        <v>519640.0262162177</v>
      </c>
      <c r="C641">
        <v>2237530.440384478</v>
      </c>
    </row>
    <row r="642" spans="1:3">
      <c r="A642">
        <v>640</v>
      </c>
      <c r="B642">
        <v>519639.5994596086</v>
      </c>
      <c r="C642">
        <v>2237530.293748011</v>
      </c>
    </row>
    <row r="643" spans="1:3">
      <c r="A643">
        <v>641</v>
      </c>
      <c r="B643">
        <v>519639.0583700427</v>
      </c>
      <c r="C643">
        <v>2237530.063912874</v>
      </c>
    </row>
    <row r="644" spans="1:3">
      <c r="A644">
        <v>642</v>
      </c>
      <c r="B644">
        <v>519638.2413823255</v>
      </c>
      <c r="C644">
        <v>2237529.767213994</v>
      </c>
    </row>
    <row r="645" spans="1:3">
      <c r="A645">
        <v>643</v>
      </c>
      <c r="B645">
        <v>519638.9501881742</v>
      </c>
      <c r="C645">
        <v>2237530.016730997</v>
      </c>
    </row>
    <row r="646" spans="1:3">
      <c r="A646">
        <v>644</v>
      </c>
      <c r="B646">
        <v>519640.8139439346</v>
      </c>
      <c r="C646">
        <v>2237530.732673011</v>
      </c>
    </row>
    <row r="647" spans="1:3">
      <c r="A647">
        <v>645</v>
      </c>
      <c r="B647">
        <v>519639.0354853472</v>
      </c>
      <c r="C647">
        <v>2237530.073977948</v>
      </c>
    </row>
    <row r="648" spans="1:3">
      <c r="A648">
        <v>646</v>
      </c>
      <c r="B648">
        <v>519638.5430452688</v>
      </c>
      <c r="C648">
        <v>2237529.843708394</v>
      </c>
    </row>
    <row r="649" spans="1:3">
      <c r="A649">
        <v>647</v>
      </c>
      <c r="B649">
        <v>519639.6041167044</v>
      </c>
      <c r="C649">
        <v>2237530.270973184</v>
      </c>
    </row>
    <row r="650" spans="1:3">
      <c r="A650">
        <v>648</v>
      </c>
      <c r="B650">
        <v>519639.085720431</v>
      </c>
      <c r="C650">
        <v>2237530.07628864</v>
      </c>
    </row>
    <row r="651" spans="1:3">
      <c r="A651">
        <v>649</v>
      </c>
      <c r="B651">
        <v>519639.427365413</v>
      </c>
      <c r="C651">
        <v>2237530.209017159</v>
      </c>
    </row>
    <row r="652" spans="1:3">
      <c r="A652">
        <v>650</v>
      </c>
      <c r="B652">
        <v>519640.590086527</v>
      </c>
      <c r="C652">
        <v>2237530.666548139</v>
      </c>
    </row>
    <row r="653" spans="1:3">
      <c r="A653">
        <v>651</v>
      </c>
      <c r="B653">
        <v>519639.573301502</v>
      </c>
      <c r="C653">
        <v>2237530.252070209</v>
      </c>
    </row>
    <row r="654" spans="1:3">
      <c r="A654">
        <v>652</v>
      </c>
      <c r="B654">
        <v>519639.5835813467</v>
      </c>
      <c r="C654">
        <v>2237530.261540535</v>
      </c>
    </row>
    <row r="655" spans="1:3">
      <c r="A655">
        <v>653</v>
      </c>
      <c r="B655">
        <v>519639.676933616</v>
      </c>
      <c r="C655">
        <v>2237530.307493145</v>
      </c>
    </row>
    <row r="656" spans="1:3">
      <c r="A656">
        <v>654</v>
      </c>
      <c r="B656">
        <v>519639.6831943954</v>
      </c>
      <c r="C656">
        <v>2237530.308111214</v>
      </c>
    </row>
    <row r="657" spans="1:3">
      <c r="A657">
        <v>655</v>
      </c>
      <c r="B657">
        <v>519639.562340764</v>
      </c>
      <c r="C657">
        <v>2237530.23896546</v>
      </c>
    </row>
    <row r="658" spans="1:3">
      <c r="A658">
        <v>656</v>
      </c>
      <c r="B658">
        <v>519639.3781676313</v>
      </c>
      <c r="C658">
        <v>2237530.184743656</v>
      </c>
    </row>
    <row r="659" spans="1:3">
      <c r="A659">
        <v>657</v>
      </c>
      <c r="B659">
        <v>519640.0090407744</v>
      </c>
      <c r="C659">
        <v>2237530.415626939</v>
      </c>
    </row>
    <row r="660" spans="1:3">
      <c r="A660">
        <v>658</v>
      </c>
      <c r="B660">
        <v>519639.7762955981</v>
      </c>
      <c r="C660">
        <v>2237530.325068043</v>
      </c>
    </row>
    <row r="661" spans="1:3">
      <c r="A661">
        <v>659</v>
      </c>
      <c r="B661">
        <v>519640.2273064381</v>
      </c>
      <c r="C661">
        <v>2237530.506449071</v>
      </c>
    </row>
    <row r="662" spans="1:3">
      <c r="A662">
        <v>660</v>
      </c>
      <c r="B662">
        <v>519639.9883382433</v>
      </c>
      <c r="C662">
        <v>2237530.401443903</v>
      </c>
    </row>
    <row r="663" spans="1:3">
      <c r="A663">
        <v>661</v>
      </c>
      <c r="B663">
        <v>519639.7375280641</v>
      </c>
      <c r="C663">
        <v>2237530.308426702</v>
      </c>
    </row>
    <row r="664" spans="1:3">
      <c r="A664">
        <v>662</v>
      </c>
      <c r="B664">
        <v>519640.2881356556</v>
      </c>
      <c r="C664">
        <v>2237530.524627187</v>
      </c>
    </row>
    <row r="665" spans="1:3">
      <c r="A665">
        <v>663</v>
      </c>
      <c r="B665">
        <v>519639.979879692</v>
      </c>
      <c r="C665">
        <v>2237530.406500045</v>
      </c>
    </row>
    <row r="666" spans="1:3">
      <c r="A666">
        <v>664</v>
      </c>
      <c r="B666">
        <v>519640.8413087884</v>
      </c>
      <c r="C666">
        <v>2237530.725609086</v>
      </c>
    </row>
    <row r="667" spans="1:3">
      <c r="A667">
        <v>665</v>
      </c>
      <c r="B667">
        <v>519640.311627374</v>
      </c>
      <c r="C667">
        <v>2237530.533106061</v>
      </c>
    </row>
    <row r="668" spans="1:3">
      <c r="A668">
        <v>666</v>
      </c>
      <c r="B668">
        <v>519640.6106737689</v>
      </c>
      <c r="C668">
        <v>2237530.657269452</v>
      </c>
    </row>
    <row r="669" spans="1:3">
      <c r="A669">
        <v>667</v>
      </c>
      <c r="B669">
        <v>519640.5378659921</v>
      </c>
      <c r="C669">
        <v>2237530.611102307</v>
      </c>
    </row>
    <row r="670" spans="1:3">
      <c r="A670">
        <v>668</v>
      </c>
      <c r="B670">
        <v>519640.4713650717</v>
      </c>
      <c r="C670">
        <v>2237530.59711186</v>
      </c>
    </row>
    <row r="671" spans="1:3">
      <c r="A671">
        <v>669</v>
      </c>
      <c r="B671">
        <v>519640.1960055178</v>
      </c>
      <c r="C671">
        <v>2237530.496418461</v>
      </c>
    </row>
    <row r="672" spans="1:3">
      <c r="A672">
        <v>670</v>
      </c>
      <c r="B672">
        <v>519640.3714543711</v>
      </c>
      <c r="C672">
        <v>2237530.556282597</v>
      </c>
    </row>
    <row r="673" spans="1:3">
      <c r="A673">
        <v>671</v>
      </c>
      <c r="B673">
        <v>519640.3163813898</v>
      </c>
      <c r="C673">
        <v>2237530.534510994</v>
      </c>
    </row>
    <row r="674" spans="1:3">
      <c r="A674">
        <v>672</v>
      </c>
      <c r="B674">
        <v>519640.4476563598</v>
      </c>
      <c r="C674">
        <v>2237530.586469272</v>
      </c>
    </row>
    <row r="675" spans="1:3">
      <c r="A675">
        <v>673</v>
      </c>
      <c r="B675">
        <v>519640.3715024359</v>
      </c>
      <c r="C675">
        <v>2237530.556108028</v>
      </c>
    </row>
    <row r="676" spans="1:3">
      <c r="A676">
        <v>674</v>
      </c>
      <c r="B676">
        <v>519640.4255656727</v>
      </c>
      <c r="C676">
        <v>2237530.580115126</v>
      </c>
    </row>
    <row r="677" spans="1:3">
      <c r="A677">
        <v>675</v>
      </c>
      <c r="B677">
        <v>519640.6220540494</v>
      </c>
      <c r="C677">
        <v>2237530.651432358</v>
      </c>
    </row>
    <row r="678" spans="1:3">
      <c r="A678">
        <v>676</v>
      </c>
      <c r="B678">
        <v>519640.726794273</v>
      </c>
      <c r="C678">
        <v>2237530.69334684</v>
      </c>
    </row>
    <row r="679" spans="1:3">
      <c r="A679">
        <v>677</v>
      </c>
      <c r="B679">
        <v>519640.6834229254</v>
      </c>
      <c r="C679">
        <v>2237530.675769987</v>
      </c>
    </row>
    <row r="680" spans="1:3">
      <c r="A680">
        <v>678</v>
      </c>
      <c r="B680">
        <v>519640.641439701</v>
      </c>
      <c r="C680">
        <v>2237530.661684952</v>
      </c>
    </row>
    <row r="681" spans="1:3">
      <c r="A681">
        <v>679</v>
      </c>
      <c r="B681">
        <v>519640.5065495096</v>
      </c>
      <c r="C681">
        <v>2237530.610393953</v>
      </c>
    </row>
    <row r="682" spans="1:3">
      <c r="A682">
        <v>680</v>
      </c>
      <c r="B682">
        <v>519640.4074348227</v>
      </c>
      <c r="C682">
        <v>2237530.569740398</v>
      </c>
    </row>
    <row r="683" spans="1:3">
      <c r="A683">
        <v>681</v>
      </c>
      <c r="B683">
        <v>519640.3133255634</v>
      </c>
      <c r="C683">
        <v>2237530.534092164</v>
      </c>
    </row>
    <row r="684" spans="1:3">
      <c r="A684">
        <v>682</v>
      </c>
      <c r="B684">
        <v>519640.2481971557</v>
      </c>
      <c r="C684">
        <v>2237530.510799367</v>
      </c>
    </row>
    <row r="685" spans="1:3">
      <c r="A685">
        <v>683</v>
      </c>
      <c r="B685">
        <v>519640.4838405317</v>
      </c>
      <c r="C685">
        <v>2237530.596892145</v>
      </c>
    </row>
    <row r="686" spans="1:3">
      <c r="A686">
        <v>684</v>
      </c>
      <c r="B686">
        <v>519640.3103367605</v>
      </c>
      <c r="C686">
        <v>2237530.530314962</v>
      </c>
    </row>
    <row r="687" spans="1:3">
      <c r="A687">
        <v>685</v>
      </c>
      <c r="B687">
        <v>519640.4298722476</v>
      </c>
      <c r="C687">
        <v>2237530.573924859</v>
      </c>
    </row>
    <row r="688" spans="1:3">
      <c r="A688">
        <v>686</v>
      </c>
      <c r="B688">
        <v>519640.7379370193</v>
      </c>
      <c r="C688">
        <v>2237530.688111213</v>
      </c>
    </row>
    <row r="689" spans="1:3">
      <c r="A689">
        <v>687</v>
      </c>
      <c r="B689">
        <v>519640.5261571132</v>
      </c>
      <c r="C689">
        <v>2237530.610156656</v>
      </c>
    </row>
    <row r="690" spans="1:3">
      <c r="A690">
        <v>688</v>
      </c>
      <c r="B690">
        <v>519640.4672187265</v>
      </c>
      <c r="C690">
        <v>2237530.594711061</v>
      </c>
    </row>
    <row r="691" spans="1:3">
      <c r="A691">
        <v>689</v>
      </c>
      <c r="B691">
        <v>519640.551920625</v>
      </c>
      <c r="C691">
        <v>2237530.626799111</v>
      </c>
    </row>
    <row r="692" spans="1:3">
      <c r="A692">
        <v>690</v>
      </c>
      <c r="B692">
        <v>519640.5106026976</v>
      </c>
      <c r="C692">
        <v>2237530.612861619</v>
      </c>
    </row>
    <row r="693" spans="1:3">
      <c r="A693">
        <v>691</v>
      </c>
      <c r="B693">
        <v>519640.5830847745</v>
      </c>
      <c r="C693">
        <v>2237530.640485887</v>
      </c>
    </row>
    <row r="694" spans="1:3">
      <c r="A694">
        <v>692</v>
      </c>
      <c r="B694">
        <v>519640.6457151645</v>
      </c>
      <c r="C694">
        <v>2237530.665869531</v>
      </c>
    </row>
    <row r="695" spans="1:3">
      <c r="A695">
        <v>693</v>
      </c>
      <c r="B695">
        <v>519640.8713767126</v>
      </c>
      <c r="C695">
        <v>2237530.756385617</v>
      </c>
    </row>
    <row r="696" spans="1:3">
      <c r="A696">
        <v>694</v>
      </c>
      <c r="B696">
        <v>519640.6771337561</v>
      </c>
      <c r="C696">
        <v>2237530.674155372</v>
      </c>
    </row>
    <row r="697" spans="1:3">
      <c r="A697">
        <v>695</v>
      </c>
      <c r="B697">
        <v>519640.4370718852</v>
      </c>
      <c r="C697">
        <v>2237530.584692761</v>
      </c>
    </row>
    <row r="698" spans="1:3">
      <c r="A698">
        <v>696</v>
      </c>
      <c r="B698">
        <v>519640.4165792801</v>
      </c>
      <c r="C698">
        <v>2237530.575990908</v>
      </c>
    </row>
    <row r="699" spans="1:3">
      <c r="A699">
        <v>697</v>
      </c>
      <c r="B699">
        <v>519640.3167218537</v>
      </c>
      <c r="C699">
        <v>2237530.542924284</v>
      </c>
    </row>
    <row r="700" spans="1:3">
      <c r="A700">
        <v>698</v>
      </c>
      <c r="B700">
        <v>519640.2889237835</v>
      </c>
      <c r="C700">
        <v>2237530.526664781</v>
      </c>
    </row>
    <row r="701" spans="1:3">
      <c r="A701">
        <v>699</v>
      </c>
      <c r="B701">
        <v>519640.3668650637</v>
      </c>
      <c r="C701">
        <v>2237530.551762045</v>
      </c>
    </row>
    <row r="702" spans="1:3">
      <c r="A702">
        <v>700</v>
      </c>
      <c r="B702">
        <v>519640.4828878159</v>
      </c>
      <c r="C702">
        <v>2237530.596412432</v>
      </c>
    </row>
    <row r="703" spans="1:3">
      <c r="A703">
        <v>701</v>
      </c>
      <c r="B703">
        <v>519640.5075392061</v>
      </c>
      <c r="C703">
        <v>2237530.610909127</v>
      </c>
    </row>
    <row r="704" spans="1:3">
      <c r="A704">
        <v>702</v>
      </c>
      <c r="B704">
        <v>519640.426227767</v>
      </c>
      <c r="C704">
        <v>2237530.581972735</v>
      </c>
    </row>
    <row r="705" spans="1:3">
      <c r="A705">
        <v>703</v>
      </c>
      <c r="B705">
        <v>519640.6399320383</v>
      </c>
      <c r="C705">
        <v>2237530.662545667</v>
      </c>
    </row>
    <row r="706" spans="1:3">
      <c r="A706">
        <v>704</v>
      </c>
      <c r="B706">
        <v>519640.5851677849</v>
      </c>
      <c r="C706">
        <v>2237530.63948362</v>
      </c>
    </row>
    <row r="707" spans="1:3">
      <c r="A707">
        <v>705</v>
      </c>
      <c r="B707">
        <v>519640.5061319884</v>
      </c>
      <c r="C707">
        <v>2237530.604446968</v>
      </c>
    </row>
    <row r="708" spans="1:3">
      <c r="A708">
        <v>706</v>
      </c>
      <c r="B708">
        <v>519640.3805465947</v>
      </c>
      <c r="C708">
        <v>2237530.565322261</v>
      </c>
    </row>
    <row r="709" spans="1:3">
      <c r="A709">
        <v>707</v>
      </c>
      <c r="B709">
        <v>519640.5956493283</v>
      </c>
      <c r="C709">
        <v>2237530.646000546</v>
      </c>
    </row>
    <row r="710" spans="1:3">
      <c r="A710">
        <v>708</v>
      </c>
      <c r="B710">
        <v>519640.4944425027</v>
      </c>
      <c r="C710">
        <v>2237530.609071765</v>
      </c>
    </row>
    <row r="711" spans="1:3">
      <c r="A711">
        <v>709</v>
      </c>
      <c r="B711">
        <v>519640.7918378401</v>
      </c>
      <c r="C711">
        <v>2237530.720956377</v>
      </c>
    </row>
    <row r="712" spans="1:3">
      <c r="A712">
        <v>710</v>
      </c>
      <c r="B712">
        <v>519640.7110263122</v>
      </c>
      <c r="C712">
        <v>2237530.689890391</v>
      </c>
    </row>
    <row r="713" spans="1:3">
      <c r="A713">
        <v>711</v>
      </c>
      <c r="B713">
        <v>519640.8714244724</v>
      </c>
      <c r="C713">
        <v>2237530.747124515</v>
      </c>
    </row>
    <row r="714" spans="1:3">
      <c r="A714">
        <v>712</v>
      </c>
      <c r="B714">
        <v>519640.6546499168</v>
      </c>
      <c r="C714">
        <v>2237530.666018459</v>
      </c>
    </row>
    <row r="715" spans="1:3">
      <c r="A715">
        <v>713</v>
      </c>
      <c r="B715">
        <v>519640.8100609569</v>
      </c>
      <c r="C715">
        <v>2237530.72680105</v>
      </c>
    </row>
    <row r="716" spans="1:3">
      <c r="A716">
        <v>714</v>
      </c>
      <c r="B716">
        <v>519640.9055787224</v>
      </c>
      <c r="C716">
        <v>2237530.761584702</v>
      </c>
    </row>
    <row r="717" spans="1:3">
      <c r="A717">
        <v>715</v>
      </c>
      <c r="B717">
        <v>519640.9827433823</v>
      </c>
      <c r="C717">
        <v>2237530.79664257</v>
      </c>
    </row>
    <row r="718" spans="1:3">
      <c r="A718">
        <v>716</v>
      </c>
      <c r="B718">
        <v>519640.9333661563</v>
      </c>
      <c r="C718">
        <v>2237530.7768008</v>
      </c>
    </row>
    <row r="719" spans="1:3">
      <c r="A719">
        <v>717</v>
      </c>
      <c r="B719">
        <v>519640.8867043895</v>
      </c>
      <c r="C719">
        <v>2237530.75889598</v>
      </c>
    </row>
    <row r="720" spans="1:3">
      <c r="A720">
        <v>718</v>
      </c>
      <c r="B720">
        <v>519640.8658231519</v>
      </c>
      <c r="C720">
        <v>2237530.748368576</v>
      </c>
    </row>
    <row r="721" spans="1:3">
      <c r="A721">
        <v>719</v>
      </c>
      <c r="B721">
        <v>519641.0355212956</v>
      </c>
      <c r="C721">
        <v>2237530.817455997</v>
      </c>
    </row>
    <row r="722" spans="1:3">
      <c r="A722">
        <v>720</v>
      </c>
      <c r="B722">
        <v>519641.003228196</v>
      </c>
      <c r="C722">
        <v>2237530.803608632</v>
      </c>
    </row>
    <row r="723" spans="1:3">
      <c r="A723">
        <v>721</v>
      </c>
      <c r="B723">
        <v>519640.9313258479</v>
      </c>
      <c r="C723">
        <v>2237530.769432603</v>
      </c>
    </row>
    <row r="724" spans="1:3">
      <c r="A724">
        <v>722</v>
      </c>
      <c r="B724">
        <v>519640.7874966594</v>
      </c>
      <c r="C724">
        <v>2237530.717289647</v>
      </c>
    </row>
    <row r="725" spans="1:3">
      <c r="A725">
        <v>723</v>
      </c>
      <c r="B725">
        <v>519640.6681346934</v>
      </c>
      <c r="C725">
        <v>2237530.676647646</v>
      </c>
    </row>
    <row r="726" spans="1:3">
      <c r="A726">
        <v>724</v>
      </c>
      <c r="B726">
        <v>519640.7588285014</v>
      </c>
      <c r="C726">
        <v>2237530.704913679</v>
      </c>
    </row>
    <row r="727" spans="1:3">
      <c r="A727">
        <v>725</v>
      </c>
      <c r="B727">
        <v>519640.8751461546</v>
      </c>
      <c r="C727">
        <v>2237530.747979966</v>
      </c>
    </row>
    <row r="728" spans="1:3">
      <c r="A728">
        <v>726</v>
      </c>
      <c r="B728">
        <v>519640.8872385729</v>
      </c>
      <c r="C728">
        <v>2237530.755194847</v>
      </c>
    </row>
    <row r="729" spans="1:3">
      <c r="A729">
        <v>727</v>
      </c>
      <c r="B729">
        <v>519640.852386351</v>
      </c>
      <c r="C729">
        <v>2237530.745349003</v>
      </c>
    </row>
    <row r="730" spans="1:3">
      <c r="A730">
        <v>728</v>
      </c>
      <c r="B730">
        <v>519640.9690723891</v>
      </c>
      <c r="C730">
        <v>2237530.785443245</v>
      </c>
    </row>
    <row r="731" spans="1:3">
      <c r="A731">
        <v>729</v>
      </c>
      <c r="B731">
        <v>519640.5974528354</v>
      </c>
      <c r="C731">
        <v>2237530.644357889</v>
      </c>
    </row>
    <row r="732" spans="1:3">
      <c r="A732">
        <v>730</v>
      </c>
      <c r="B732">
        <v>519640.883897051</v>
      </c>
      <c r="C732">
        <v>2237530.750333572</v>
      </c>
    </row>
    <row r="733" spans="1:3">
      <c r="A733">
        <v>731</v>
      </c>
      <c r="B733">
        <v>519640.5509123421</v>
      </c>
      <c r="C733">
        <v>2237530.617780556</v>
      </c>
    </row>
    <row r="734" spans="1:3">
      <c r="A734">
        <v>732</v>
      </c>
      <c r="B734">
        <v>519640.8488951479</v>
      </c>
      <c r="C734">
        <v>2237530.73796782</v>
      </c>
    </row>
    <row r="735" spans="1:3">
      <c r="A735">
        <v>733</v>
      </c>
      <c r="B735">
        <v>519641.0373699944</v>
      </c>
      <c r="C735">
        <v>2237530.806537725</v>
      </c>
    </row>
    <row r="736" spans="1:3">
      <c r="A736">
        <v>734</v>
      </c>
      <c r="B736">
        <v>519640.9222604744</v>
      </c>
      <c r="C736">
        <v>2237530.767668833</v>
      </c>
    </row>
    <row r="737" spans="1:3">
      <c r="A737">
        <v>735</v>
      </c>
      <c r="B737">
        <v>519640.6881363057</v>
      </c>
      <c r="C737">
        <v>2237530.672976726</v>
      </c>
    </row>
    <row r="738" spans="1:3">
      <c r="A738">
        <v>736</v>
      </c>
      <c r="B738">
        <v>519640.8697302302</v>
      </c>
      <c r="C738">
        <v>2237530.747267556</v>
      </c>
    </row>
    <row r="739" spans="1:3">
      <c r="A739">
        <v>737</v>
      </c>
      <c r="B739">
        <v>519641.0385964779</v>
      </c>
      <c r="C739">
        <v>2237530.804287522</v>
      </c>
    </row>
    <row r="740" spans="1:3">
      <c r="A740">
        <v>738</v>
      </c>
      <c r="B740">
        <v>519640.9167442868</v>
      </c>
      <c r="C740">
        <v>2237530.762540828</v>
      </c>
    </row>
    <row r="741" spans="1:3">
      <c r="A741">
        <v>739</v>
      </c>
      <c r="B741">
        <v>519641.0658379972</v>
      </c>
      <c r="C741">
        <v>2237530.823695173</v>
      </c>
    </row>
    <row r="742" spans="1:3">
      <c r="A742">
        <v>740</v>
      </c>
      <c r="B742">
        <v>519640.8523040518</v>
      </c>
      <c r="C742">
        <v>2237530.736070098</v>
      </c>
    </row>
    <row r="743" spans="1:3">
      <c r="A743">
        <v>741</v>
      </c>
      <c r="B743">
        <v>519641.1204758335</v>
      </c>
      <c r="C743">
        <v>2237530.836553159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4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10232478.25291557</v>
      </c>
      <c r="C2">
        <v>0</v>
      </c>
    </row>
    <row r="3" spans="1:3">
      <c r="A3">
        <v>1</v>
      </c>
      <c r="B3">
        <v>28997951.60224039</v>
      </c>
      <c r="C3">
        <v>473943.4149451015</v>
      </c>
    </row>
    <row r="4" spans="1:3">
      <c r="A4">
        <v>2</v>
      </c>
      <c r="B4">
        <v>28228934.25899606</v>
      </c>
      <c r="C4">
        <v>475031.9175236703</v>
      </c>
    </row>
    <row r="5" spans="1:3">
      <c r="A5">
        <v>3</v>
      </c>
      <c r="B5">
        <v>27252857.57198563</v>
      </c>
      <c r="C5">
        <v>474749.7376779724</v>
      </c>
    </row>
    <row r="6" spans="1:3">
      <c r="A6">
        <v>4</v>
      </c>
      <c r="B6">
        <v>26825249.35531957</v>
      </c>
      <c r="C6">
        <v>477288.8200002976</v>
      </c>
    </row>
    <row r="7" spans="1:3">
      <c r="A7">
        <v>5</v>
      </c>
      <c r="B7">
        <v>26030785.68374448</v>
      </c>
      <c r="C7">
        <v>477165.8599669728</v>
      </c>
    </row>
    <row r="8" spans="1:3">
      <c r="A8">
        <v>6</v>
      </c>
      <c r="B8">
        <v>25672344.79374669</v>
      </c>
      <c r="C8">
        <v>479533.866867871</v>
      </c>
    </row>
    <row r="9" spans="1:3">
      <c r="A9">
        <v>7</v>
      </c>
      <c r="B9">
        <v>24930419.5752581</v>
      </c>
      <c r="C9">
        <v>480161.3820415436</v>
      </c>
    </row>
    <row r="10" spans="1:3">
      <c r="A10">
        <v>8</v>
      </c>
      <c r="B10">
        <v>24599680.55209454</v>
      </c>
      <c r="C10">
        <v>482442.3100338771</v>
      </c>
    </row>
    <row r="11" spans="1:3">
      <c r="A11">
        <v>9</v>
      </c>
      <c r="B11">
        <v>23880866.61197031</v>
      </c>
      <c r="C11">
        <v>482801.1614388626</v>
      </c>
    </row>
    <row r="12" spans="1:3">
      <c r="A12">
        <v>10</v>
      </c>
      <c r="B12">
        <v>23563850.03197869</v>
      </c>
      <c r="C12">
        <v>484758.8705929769</v>
      </c>
    </row>
    <row r="13" spans="1:3">
      <c r="A13">
        <v>11</v>
      </c>
      <c r="B13">
        <v>22857456.9835124</v>
      </c>
      <c r="C13">
        <v>484772.331835886</v>
      </c>
    </row>
    <row r="14" spans="1:3">
      <c r="A14">
        <v>12</v>
      </c>
      <c r="B14">
        <v>22548008.08496188</v>
      </c>
      <c r="C14">
        <v>486355.5712820085</v>
      </c>
    </row>
    <row r="15" spans="1:3">
      <c r="A15">
        <v>13</v>
      </c>
      <c r="B15">
        <v>21849396.30659324</v>
      </c>
      <c r="C15">
        <v>485985.9339415377</v>
      </c>
    </row>
    <row r="16" spans="1:3">
      <c r="A16">
        <v>14</v>
      </c>
      <c r="B16">
        <v>21544371.11072592</v>
      </c>
      <c r="C16">
        <v>487165.9784186188</v>
      </c>
    </row>
    <row r="17" spans="1:3">
      <c r="A17">
        <v>15</v>
      </c>
      <c r="B17">
        <v>20851338.0407888</v>
      </c>
      <c r="C17">
        <v>486393.1553151923</v>
      </c>
    </row>
    <row r="18" spans="1:3">
      <c r="A18">
        <v>16</v>
      </c>
      <c r="B18">
        <v>20549754.27952306</v>
      </c>
      <c r="C18">
        <v>487152.393806342</v>
      </c>
    </row>
    <row r="19" spans="1:3">
      <c r="A19">
        <v>17</v>
      </c>
      <c r="B19">
        <v>19864140.17281261</v>
      </c>
      <c r="C19">
        <v>485965.708554345</v>
      </c>
    </row>
    <row r="20" spans="1:3">
      <c r="A20">
        <v>18</v>
      </c>
      <c r="B20">
        <v>19568466.07153976</v>
      </c>
      <c r="C20">
        <v>486321.8877971604</v>
      </c>
    </row>
    <row r="21" spans="1:3">
      <c r="A21">
        <v>19</v>
      </c>
      <c r="B21">
        <v>18898958.12977148</v>
      </c>
      <c r="C21">
        <v>484750.56896139</v>
      </c>
    </row>
    <row r="22" spans="1:3">
      <c r="A22">
        <v>20</v>
      </c>
      <c r="B22">
        <v>17785714.96217667</v>
      </c>
      <c r="C22">
        <v>494353.6974652857</v>
      </c>
    </row>
    <row r="23" spans="1:3">
      <c r="A23">
        <v>21</v>
      </c>
      <c r="B23">
        <v>17577682.99048668</v>
      </c>
      <c r="C23">
        <v>496432.3618492779</v>
      </c>
    </row>
    <row r="24" spans="1:3">
      <c r="A24">
        <v>22</v>
      </c>
      <c r="B24">
        <v>17584428.34890385</v>
      </c>
      <c r="C24">
        <v>497897.3194402565</v>
      </c>
    </row>
    <row r="25" spans="1:3">
      <c r="A25">
        <v>23</v>
      </c>
      <c r="B25">
        <v>17332110.67756853</v>
      </c>
      <c r="C25">
        <v>500115.1416009361</v>
      </c>
    </row>
    <row r="26" spans="1:3">
      <c r="A26">
        <v>24</v>
      </c>
      <c r="B26">
        <v>17330720.3028025</v>
      </c>
      <c r="C26">
        <v>500918.8923499138</v>
      </c>
    </row>
    <row r="27" spans="1:3">
      <c r="A27">
        <v>25</v>
      </c>
      <c r="B27">
        <v>17111188.33106417</v>
      </c>
      <c r="C27">
        <v>504016.0596673103</v>
      </c>
    </row>
    <row r="28" spans="1:3">
      <c r="A28">
        <v>26</v>
      </c>
      <c r="B28">
        <v>17106127.96876723</v>
      </c>
      <c r="C28">
        <v>504700.5589476731</v>
      </c>
    </row>
    <row r="29" spans="1:3">
      <c r="A29">
        <v>27</v>
      </c>
      <c r="B29">
        <v>16857027.74536286</v>
      </c>
      <c r="C29">
        <v>507577.1380398436</v>
      </c>
    </row>
    <row r="30" spans="1:3">
      <c r="A30">
        <v>28</v>
      </c>
      <c r="B30">
        <v>16849744.94318252</v>
      </c>
      <c r="C30">
        <v>508143.4793541188</v>
      </c>
    </row>
    <row r="31" spans="1:3">
      <c r="A31">
        <v>29</v>
      </c>
      <c r="B31">
        <v>16573090.35931851</v>
      </c>
      <c r="C31">
        <v>511656.0223286695</v>
      </c>
    </row>
    <row r="32" spans="1:3">
      <c r="A32">
        <v>30</v>
      </c>
      <c r="B32">
        <v>16564235.04542208</v>
      </c>
      <c r="C32">
        <v>512100.4197772296</v>
      </c>
    </row>
    <row r="33" spans="1:3">
      <c r="A33">
        <v>31</v>
      </c>
      <c r="B33">
        <v>16262838.93522916</v>
      </c>
      <c r="C33">
        <v>516552.9621067986</v>
      </c>
    </row>
    <row r="34" spans="1:3">
      <c r="A34">
        <v>32</v>
      </c>
      <c r="B34">
        <v>15952886.9813828</v>
      </c>
      <c r="C34">
        <v>521935.428570664</v>
      </c>
    </row>
    <row r="35" spans="1:3">
      <c r="A35">
        <v>33</v>
      </c>
      <c r="B35">
        <v>15868218.5770171</v>
      </c>
      <c r="C35">
        <v>524083.049497614</v>
      </c>
    </row>
    <row r="36" spans="1:3">
      <c r="A36">
        <v>34</v>
      </c>
      <c r="B36">
        <v>15857368.84095867</v>
      </c>
      <c r="C36">
        <v>524275.2569374814</v>
      </c>
    </row>
    <row r="37" spans="1:3">
      <c r="A37">
        <v>35</v>
      </c>
      <c r="B37">
        <v>15524533.2328936</v>
      </c>
      <c r="C37">
        <v>531412.3835257208</v>
      </c>
    </row>
    <row r="38" spans="1:3">
      <c r="A38">
        <v>36</v>
      </c>
      <c r="B38">
        <v>15196717.47056873</v>
      </c>
      <c r="C38">
        <v>539554.2924294168</v>
      </c>
    </row>
    <row r="39" spans="1:3">
      <c r="A39">
        <v>37</v>
      </c>
      <c r="B39">
        <v>15094205.6154433</v>
      </c>
      <c r="C39">
        <v>543618.6122499001</v>
      </c>
    </row>
    <row r="40" spans="1:3">
      <c r="A40">
        <v>38</v>
      </c>
      <c r="B40">
        <v>14991876.0114841</v>
      </c>
      <c r="C40">
        <v>546592.6653955632</v>
      </c>
    </row>
    <row r="41" spans="1:3">
      <c r="A41">
        <v>39</v>
      </c>
      <c r="B41">
        <v>14579963.62013047</v>
      </c>
      <c r="C41">
        <v>559634.8472089097</v>
      </c>
    </row>
    <row r="42" spans="1:3">
      <c r="A42">
        <v>40</v>
      </c>
      <c r="B42">
        <v>14458149.98713823</v>
      </c>
      <c r="C42">
        <v>565041.3022764946</v>
      </c>
    </row>
    <row r="43" spans="1:3">
      <c r="A43">
        <v>41</v>
      </c>
      <c r="B43">
        <v>14351798.20023995</v>
      </c>
      <c r="C43">
        <v>570366.9941188394</v>
      </c>
    </row>
    <row r="44" spans="1:3">
      <c r="A44">
        <v>42</v>
      </c>
      <c r="B44">
        <v>14379984.33766035</v>
      </c>
      <c r="C44">
        <v>569492.9245392702</v>
      </c>
    </row>
    <row r="45" spans="1:3">
      <c r="A45">
        <v>43</v>
      </c>
      <c r="B45">
        <v>14258892.39938635</v>
      </c>
      <c r="C45">
        <v>576128.0930067849</v>
      </c>
    </row>
    <row r="46" spans="1:3">
      <c r="A46">
        <v>44</v>
      </c>
      <c r="B46">
        <v>14259706.41403263</v>
      </c>
      <c r="C46">
        <v>576908.7087021451</v>
      </c>
    </row>
    <row r="47" spans="1:3">
      <c r="A47">
        <v>45</v>
      </c>
      <c r="B47">
        <v>14168263.32939042</v>
      </c>
      <c r="C47">
        <v>581779.1335652261</v>
      </c>
    </row>
    <row r="48" spans="1:3">
      <c r="A48">
        <v>46</v>
      </c>
      <c r="B48">
        <v>14173200.49656955</v>
      </c>
      <c r="C48">
        <v>582396.3917207033</v>
      </c>
    </row>
    <row r="49" spans="1:3">
      <c r="A49">
        <v>47</v>
      </c>
      <c r="B49">
        <v>14039692.20522505</v>
      </c>
      <c r="C49">
        <v>588608.7237825119</v>
      </c>
    </row>
    <row r="50" spans="1:3">
      <c r="A50">
        <v>48</v>
      </c>
      <c r="B50">
        <v>13977018.48863032</v>
      </c>
      <c r="C50">
        <v>592788.0370208155</v>
      </c>
    </row>
    <row r="51" spans="1:3">
      <c r="A51">
        <v>49</v>
      </c>
      <c r="B51">
        <v>13983630.2303848</v>
      </c>
      <c r="C51">
        <v>593112.8713559191</v>
      </c>
    </row>
    <row r="52" spans="1:3">
      <c r="A52">
        <v>50</v>
      </c>
      <c r="B52">
        <v>13839308.99266494</v>
      </c>
      <c r="C52">
        <v>599605.3274445642</v>
      </c>
    </row>
    <row r="53" spans="1:3">
      <c r="A53">
        <v>51</v>
      </c>
      <c r="B53">
        <v>13670863.57864992</v>
      </c>
      <c r="C53">
        <v>608137.3218659397</v>
      </c>
    </row>
    <row r="54" spans="1:3">
      <c r="A54">
        <v>52</v>
      </c>
      <c r="B54">
        <v>13503022.26935212</v>
      </c>
      <c r="C54">
        <v>617005.1490885527</v>
      </c>
    </row>
    <row r="55" spans="1:3">
      <c r="A55">
        <v>53</v>
      </c>
      <c r="B55">
        <v>13428507.28682632</v>
      </c>
      <c r="C55">
        <v>621214.0986424495</v>
      </c>
    </row>
    <row r="56" spans="1:3">
      <c r="A56">
        <v>54</v>
      </c>
      <c r="B56">
        <v>13426334.45459487</v>
      </c>
      <c r="C56">
        <v>620980.1873154404</v>
      </c>
    </row>
    <row r="57" spans="1:3">
      <c r="A57">
        <v>55</v>
      </c>
      <c r="B57">
        <v>13269764.5315051</v>
      </c>
      <c r="C57">
        <v>629730.384780068</v>
      </c>
    </row>
    <row r="58" spans="1:3">
      <c r="A58">
        <v>56</v>
      </c>
      <c r="B58">
        <v>13128258.55387184</v>
      </c>
      <c r="C58">
        <v>638501.3684709202</v>
      </c>
    </row>
    <row r="59" spans="1:3">
      <c r="A59">
        <v>57</v>
      </c>
      <c r="B59">
        <v>13051480.80244448</v>
      </c>
      <c r="C59">
        <v>641821.2079305719</v>
      </c>
    </row>
    <row r="60" spans="1:3">
      <c r="A60">
        <v>58</v>
      </c>
      <c r="B60">
        <v>13042694.97917545</v>
      </c>
      <c r="C60">
        <v>642655.844720082</v>
      </c>
    </row>
    <row r="61" spans="1:3">
      <c r="A61">
        <v>59</v>
      </c>
      <c r="B61">
        <v>12868931.67257742</v>
      </c>
      <c r="C61">
        <v>657615.5879099856</v>
      </c>
    </row>
    <row r="62" spans="1:3">
      <c r="A62">
        <v>60</v>
      </c>
      <c r="B62">
        <v>12836182.09829455</v>
      </c>
      <c r="C62">
        <v>661663.0856063619</v>
      </c>
    </row>
    <row r="63" spans="1:3">
      <c r="A63">
        <v>61</v>
      </c>
      <c r="B63">
        <v>12841438.3180519</v>
      </c>
      <c r="C63">
        <v>661220.5256273639</v>
      </c>
    </row>
    <row r="64" spans="1:3">
      <c r="A64">
        <v>62</v>
      </c>
      <c r="B64">
        <v>12756465.91222133</v>
      </c>
      <c r="C64">
        <v>667721.3087348006</v>
      </c>
    </row>
    <row r="65" spans="1:3">
      <c r="A65">
        <v>63</v>
      </c>
      <c r="B65">
        <v>12703066.84283969</v>
      </c>
      <c r="C65">
        <v>671357.6428669883</v>
      </c>
    </row>
    <row r="66" spans="1:3">
      <c r="A66">
        <v>64</v>
      </c>
      <c r="B66">
        <v>12710897.96094361</v>
      </c>
      <c r="C66">
        <v>670595.8705566082</v>
      </c>
    </row>
    <row r="67" spans="1:3">
      <c r="A67">
        <v>65</v>
      </c>
      <c r="B67">
        <v>12650387.08393182</v>
      </c>
      <c r="C67">
        <v>675137.7373836735</v>
      </c>
    </row>
    <row r="68" spans="1:3">
      <c r="A68">
        <v>66</v>
      </c>
      <c r="B68">
        <v>12660090.03507124</v>
      </c>
      <c r="C68">
        <v>674331.7522609581</v>
      </c>
    </row>
    <row r="69" spans="1:3">
      <c r="A69">
        <v>67</v>
      </c>
      <c r="B69">
        <v>12570653.6370494</v>
      </c>
      <c r="C69">
        <v>682061.8469488659</v>
      </c>
    </row>
    <row r="70" spans="1:3">
      <c r="A70">
        <v>68</v>
      </c>
      <c r="B70">
        <v>12537950.13174246</v>
      </c>
      <c r="C70">
        <v>684939.4185581551</v>
      </c>
    </row>
    <row r="71" spans="1:3">
      <c r="A71">
        <v>69</v>
      </c>
      <c r="B71">
        <v>12547690.56110981</v>
      </c>
      <c r="C71">
        <v>684359.0161041257</v>
      </c>
    </row>
    <row r="72" spans="1:3">
      <c r="A72">
        <v>70</v>
      </c>
      <c r="B72">
        <v>12451021.20111757</v>
      </c>
      <c r="C72">
        <v>693519.8591203631</v>
      </c>
    </row>
    <row r="73" spans="1:3">
      <c r="A73">
        <v>71</v>
      </c>
      <c r="B73">
        <v>12351653.18743311</v>
      </c>
      <c r="C73">
        <v>704450.0537901797</v>
      </c>
    </row>
    <row r="74" spans="1:3">
      <c r="A74">
        <v>72</v>
      </c>
      <c r="B74">
        <v>12262908.81093732</v>
      </c>
      <c r="C74">
        <v>715790.8587624338</v>
      </c>
    </row>
    <row r="75" spans="1:3">
      <c r="A75">
        <v>73</v>
      </c>
      <c r="B75">
        <v>12221291.57082338</v>
      </c>
      <c r="C75">
        <v>721469.2628500679</v>
      </c>
    </row>
    <row r="76" spans="1:3">
      <c r="A76">
        <v>74</v>
      </c>
      <c r="B76">
        <v>12217635.42155007</v>
      </c>
      <c r="C76">
        <v>721948.3348628806</v>
      </c>
    </row>
    <row r="77" spans="1:3">
      <c r="A77">
        <v>75</v>
      </c>
      <c r="B77">
        <v>12127660.19833266</v>
      </c>
      <c r="C77">
        <v>735035.2597658355</v>
      </c>
    </row>
    <row r="78" spans="1:3">
      <c r="A78">
        <v>76</v>
      </c>
      <c r="B78">
        <v>12093059.1585253</v>
      </c>
      <c r="C78">
        <v>742389.3213160582</v>
      </c>
    </row>
    <row r="79" spans="1:3">
      <c r="A79">
        <v>77</v>
      </c>
      <c r="B79">
        <v>12092714.58644788</v>
      </c>
      <c r="C79">
        <v>742470.7679581542</v>
      </c>
    </row>
    <row r="80" spans="1:3">
      <c r="A80">
        <v>78</v>
      </c>
      <c r="B80">
        <v>12000375.96183938</v>
      </c>
      <c r="C80">
        <v>755343.6628829566</v>
      </c>
    </row>
    <row r="81" spans="1:3">
      <c r="A81">
        <v>79</v>
      </c>
      <c r="B81">
        <v>11976551.18239385</v>
      </c>
      <c r="C81">
        <v>760282.8911344984</v>
      </c>
    </row>
    <row r="82" spans="1:3">
      <c r="A82">
        <v>80</v>
      </c>
      <c r="B82">
        <v>11979087.79220782</v>
      </c>
      <c r="C82">
        <v>760091.5206689858</v>
      </c>
    </row>
    <row r="83" spans="1:3">
      <c r="A83">
        <v>81</v>
      </c>
      <c r="B83">
        <v>11958887.64340612</v>
      </c>
      <c r="C83">
        <v>763165.4329826147</v>
      </c>
    </row>
    <row r="84" spans="1:3">
      <c r="A84">
        <v>82</v>
      </c>
      <c r="B84">
        <v>11959431.45163788</v>
      </c>
      <c r="C84">
        <v>762971.8217806969</v>
      </c>
    </row>
    <row r="85" spans="1:3">
      <c r="A85">
        <v>83</v>
      </c>
      <c r="B85">
        <v>11895435.33282486</v>
      </c>
      <c r="C85">
        <v>774380.8804948922</v>
      </c>
    </row>
    <row r="86" spans="1:3">
      <c r="A86">
        <v>84</v>
      </c>
      <c r="B86">
        <v>11875559.48045895</v>
      </c>
      <c r="C86">
        <v>778313.3312200619</v>
      </c>
    </row>
    <row r="87" spans="1:3">
      <c r="A87">
        <v>85</v>
      </c>
      <c r="B87">
        <v>11875298.59503372</v>
      </c>
      <c r="C87">
        <v>778132.3356683149</v>
      </c>
    </row>
    <row r="88" spans="1:3">
      <c r="A88">
        <v>86</v>
      </c>
      <c r="B88">
        <v>11835675.18489378</v>
      </c>
      <c r="C88">
        <v>786124.7728233146</v>
      </c>
    </row>
    <row r="89" spans="1:3">
      <c r="A89">
        <v>87</v>
      </c>
      <c r="B89">
        <v>11821200.811474</v>
      </c>
      <c r="C89">
        <v>788941.7980326029</v>
      </c>
    </row>
    <row r="90" spans="1:3">
      <c r="A90">
        <v>88</v>
      </c>
      <c r="B90">
        <v>11822833.20646469</v>
      </c>
      <c r="C90">
        <v>788673.3743337149</v>
      </c>
    </row>
    <row r="91" spans="1:3">
      <c r="A91">
        <v>89</v>
      </c>
      <c r="B91">
        <v>11766514.34377627</v>
      </c>
      <c r="C91">
        <v>799610.0150427201</v>
      </c>
    </row>
    <row r="92" spans="1:3">
      <c r="A92">
        <v>90</v>
      </c>
      <c r="B92">
        <v>11711592.35970851</v>
      </c>
      <c r="C92">
        <v>811177.3541315919</v>
      </c>
    </row>
    <row r="93" spans="1:3">
      <c r="A93">
        <v>91</v>
      </c>
      <c r="B93">
        <v>11653046.70830391</v>
      </c>
      <c r="C93">
        <v>823884.9960994376</v>
      </c>
    </row>
    <row r="94" spans="1:3">
      <c r="A94">
        <v>92</v>
      </c>
      <c r="B94">
        <v>11604700.92539829</v>
      </c>
      <c r="C94">
        <v>834250.9945184059</v>
      </c>
    </row>
    <row r="95" spans="1:3">
      <c r="A95">
        <v>93</v>
      </c>
      <c r="B95">
        <v>11576453.07559728</v>
      </c>
      <c r="C95">
        <v>840601.9978443377</v>
      </c>
    </row>
    <row r="96" spans="1:3">
      <c r="A96">
        <v>94</v>
      </c>
      <c r="B96">
        <v>11532953.21849406</v>
      </c>
      <c r="C96">
        <v>850395.8709141194</v>
      </c>
    </row>
    <row r="97" spans="1:3">
      <c r="A97">
        <v>95</v>
      </c>
      <c r="B97">
        <v>11515801.07408313</v>
      </c>
      <c r="C97">
        <v>852206.2039341799</v>
      </c>
    </row>
    <row r="98" spans="1:3">
      <c r="A98">
        <v>96</v>
      </c>
      <c r="B98">
        <v>11514796.29450267</v>
      </c>
      <c r="C98">
        <v>852244.0963744589</v>
      </c>
    </row>
    <row r="99" spans="1:3">
      <c r="A99">
        <v>97</v>
      </c>
      <c r="B99">
        <v>11462756.5938132</v>
      </c>
      <c r="C99">
        <v>867658.1683923145</v>
      </c>
    </row>
    <row r="100" spans="1:3">
      <c r="A100">
        <v>98</v>
      </c>
      <c r="B100">
        <v>11432083.27735756</v>
      </c>
      <c r="C100">
        <v>876214.1244985621</v>
      </c>
    </row>
    <row r="101" spans="1:3">
      <c r="A101">
        <v>99</v>
      </c>
      <c r="B101">
        <v>11417787.9771979</v>
      </c>
      <c r="C101">
        <v>879764.7317631128</v>
      </c>
    </row>
    <row r="102" spans="1:3">
      <c r="A102">
        <v>100</v>
      </c>
      <c r="B102">
        <v>11419376.23439844</v>
      </c>
      <c r="C102">
        <v>879536.5394270602</v>
      </c>
    </row>
    <row r="103" spans="1:3">
      <c r="A103">
        <v>101</v>
      </c>
      <c r="B103">
        <v>11412783.07951587</v>
      </c>
      <c r="C103">
        <v>882380.4196737502</v>
      </c>
    </row>
    <row r="104" spans="1:3">
      <c r="A104">
        <v>102</v>
      </c>
      <c r="B104">
        <v>11412368.82789887</v>
      </c>
      <c r="C104">
        <v>882560.8227578362</v>
      </c>
    </row>
    <row r="105" spans="1:3">
      <c r="A105">
        <v>103</v>
      </c>
      <c r="B105">
        <v>11377714.06915564</v>
      </c>
      <c r="C105">
        <v>892758.681364586</v>
      </c>
    </row>
    <row r="106" spans="1:3">
      <c r="A106">
        <v>104</v>
      </c>
      <c r="B106">
        <v>11365904.80886634</v>
      </c>
      <c r="C106">
        <v>896082.5826349583</v>
      </c>
    </row>
    <row r="107" spans="1:3">
      <c r="A107">
        <v>105</v>
      </c>
      <c r="B107">
        <v>11366336.10442603</v>
      </c>
      <c r="C107">
        <v>896076.9282859501</v>
      </c>
    </row>
    <row r="108" spans="1:3">
      <c r="A108">
        <v>106</v>
      </c>
      <c r="B108">
        <v>11341554.13191424</v>
      </c>
      <c r="C108">
        <v>903326.4686546534</v>
      </c>
    </row>
    <row r="109" spans="1:3">
      <c r="A109">
        <v>107</v>
      </c>
      <c r="B109">
        <v>11324192.80405938</v>
      </c>
      <c r="C109">
        <v>909299.3759417949</v>
      </c>
    </row>
    <row r="110" spans="1:3">
      <c r="A110">
        <v>108</v>
      </c>
      <c r="B110">
        <v>11293595.34467166</v>
      </c>
      <c r="C110">
        <v>919312.530468141</v>
      </c>
    </row>
    <row r="111" spans="1:3">
      <c r="A111">
        <v>109</v>
      </c>
      <c r="B111">
        <v>11261834.87733505</v>
      </c>
      <c r="C111">
        <v>930357.3591181088</v>
      </c>
    </row>
    <row r="112" spans="1:3">
      <c r="A112">
        <v>110</v>
      </c>
      <c r="B112">
        <v>11228979.2559636</v>
      </c>
      <c r="C112">
        <v>942883.4343835332</v>
      </c>
    </row>
    <row r="113" spans="1:3">
      <c r="A113">
        <v>111</v>
      </c>
      <c r="B113">
        <v>11201854.19380094</v>
      </c>
      <c r="C113">
        <v>954420.8761224548</v>
      </c>
    </row>
    <row r="114" spans="1:3">
      <c r="A114">
        <v>112</v>
      </c>
      <c r="B114">
        <v>11187618.38106053</v>
      </c>
      <c r="C114">
        <v>961315.7293876478</v>
      </c>
    </row>
    <row r="115" spans="1:3">
      <c r="A115">
        <v>113</v>
      </c>
      <c r="B115">
        <v>11164938.83970552</v>
      </c>
      <c r="C115">
        <v>972547.9893565255</v>
      </c>
    </row>
    <row r="116" spans="1:3">
      <c r="A116">
        <v>114</v>
      </c>
      <c r="B116">
        <v>11157261.26649683</v>
      </c>
      <c r="C116">
        <v>979094.6394446543</v>
      </c>
    </row>
    <row r="117" spans="1:3">
      <c r="A117">
        <v>115</v>
      </c>
      <c r="B117">
        <v>11157177.13491074</v>
      </c>
      <c r="C117">
        <v>978838.4824771218</v>
      </c>
    </row>
    <row r="118" spans="1:3">
      <c r="A118">
        <v>116</v>
      </c>
      <c r="B118">
        <v>11127084.72187428</v>
      </c>
      <c r="C118">
        <v>991390.4889687202</v>
      </c>
    </row>
    <row r="119" spans="1:3">
      <c r="A119">
        <v>117</v>
      </c>
      <c r="B119">
        <v>11108173.17790504</v>
      </c>
      <c r="C119">
        <v>1001220.162584992</v>
      </c>
    </row>
    <row r="120" spans="1:3">
      <c r="A120">
        <v>118</v>
      </c>
      <c r="B120">
        <v>11098609.4456111</v>
      </c>
      <c r="C120">
        <v>1006557.496625264</v>
      </c>
    </row>
    <row r="121" spans="1:3">
      <c r="A121">
        <v>119</v>
      </c>
      <c r="B121">
        <v>11099222.77306069</v>
      </c>
      <c r="C121">
        <v>1006321.590634846</v>
      </c>
    </row>
    <row r="122" spans="1:3">
      <c r="A122">
        <v>120</v>
      </c>
      <c r="B122">
        <v>11085498.48784421</v>
      </c>
      <c r="C122">
        <v>1013659.140369155</v>
      </c>
    </row>
    <row r="123" spans="1:3">
      <c r="A123">
        <v>121</v>
      </c>
      <c r="B123">
        <v>11071941.55581534</v>
      </c>
      <c r="C123">
        <v>1021786.36816024</v>
      </c>
    </row>
    <row r="124" spans="1:3">
      <c r="A124">
        <v>122</v>
      </c>
      <c r="B124">
        <v>11054900.19656684</v>
      </c>
      <c r="C124">
        <v>1030116.48213868</v>
      </c>
    </row>
    <row r="125" spans="1:3">
      <c r="A125">
        <v>123</v>
      </c>
      <c r="B125">
        <v>11048499.58801369</v>
      </c>
      <c r="C125">
        <v>1034664.404287683</v>
      </c>
    </row>
    <row r="126" spans="1:3">
      <c r="A126">
        <v>124</v>
      </c>
      <c r="B126">
        <v>11049381.59798931</v>
      </c>
      <c r="C126">
        <v>1034542.4019157</v>
      </c>
    </row>
    <row r="127" spans="1:3">
      <c r="A127">
        <v>125</v>
      </c>
      <c r="B127">
        <v>11033398.45964327</v>
      </c>
      <c r="C127">
        <v>1043629.938466652</v>
      </c>
    </row>
    <row r="128" spans="1:3">
      <c r="A128">
        <v>126</v>
      </c>
      <c r="B128">
        <v>11023406.27846984</v>
      </c>
      <c r="C128">
        <v>1049501.488882581</v>
      </c>
    </row>
    <row r="129" spans="1:3">
      <c r="A129">
        <v>127</v>
      </c>
      <c r="B129">
        <v>11006186.52045359</v>
      </c>
      <c r="C129">
        <v>1060437.360648032</v>
      </c>
    </row>
    <row r="130" spans="1:3">
      <c r="A130">
        <v>128</v>
      </c>
      <c r="B130">
        <v>10988949.22741511</v>
      </c>
      <c r="C130">
        <v>1071919.735561787</v>
      </c>
    </row>
    <row r="131" spans="1:3">
      <c r="A131">
        <v>129</v>
      </c>
      <c r="B131">
        <v>10971281.52866223</v>
      </c>
      <c r="C131">
        <v>1083806.347910545</v>
      </c>
    </row>
    <row r="132" spans="1:3">
      <c r="A132">
        <v>130</v>
      </c>
      <c r="B132">
        <v>10957032.50378047</v>
      </c>
      <c r="C132">
        <v>1093149.810697161</v>
      </c>
    </row>
    <row r="133" spans="1:3">
      <c r="A133">
        <v>131</v>
      </c>
      <c r="B133">
        <v>10949534.85532847</v>
      </c>
      <c r="C133">
        <v>1097342.638681579</v>
      </c>
    </row>
    <row r="134" spans="1:3">
      <c r="A134">
        <v>132</v>
      </c>
      <c r="B134">
        <v>10950078.97340434</v>
      </c>
      <c r="C134">
        <v>1098693.632419413</v>
      </c>
    </row>
    <row r="135" spans="1:3">
      <c r="A135">
        <v>133</v>
      </c>
      <c r="B135">
        <v>10937286.62045742</v>
      </c>
      <c r="C135">
        <v>1103833.673111939</v>
      </c>
    </row>
    <row r="136" spans="1:3">
      <c r="A136">
        <v>134</v>
      </c>
      <c r="B136">
        <v>10924505.58881406</v>
      </c>
      <c r="C136">
        <v>1114349.59425427</v>
      </c>
    </row>
    <row r="137" spans="1:3">
      <c r="A137">
        <v>135</v>
      </c>
      <c r="B137">
        <v>10909598.14234149</v>
      </c>
      <c r="C137">
        <v>1128287.4554982</v>
      </c>
    </row>
    <row r="138" spans="1:3">
      <c r="A138">
        <v>136</v>
      </c>
      <c r="B138">
        <v>10897616.48669009</v>
      </c>
      <c r="C138">
        <v>1137501.024372855</v>
      </c>
    </row>
    <row r="139" spans="1:3">
      <c r="A139">
        <v>137</v>
      </c>
      <c r="B139">
        <v>10891424.84601821</v>
      </c>
      <c r="C139">
        <v>1142294.559100451</v>
      </c>
    </row>
    <row r="140" spans="1:3">
      <c r="A140">
        <v>138</v>
      </c>
      <c r="B140">
        <v>10891741.5173995</v>
      </c>
      <c r="C140">
        <v>1142206.540915874</v>
      </c>
    </row>
    <row r="141" spans="1:3">
      <c r="A141">
        <v>139</v>
      </c>
      <c r="B141">
        <v>10883418.08062363</v>
      </c>
      <c r="C141">
        <v>1149310.897052276</v>
      </c>
    </row>
    <row r="142" spans="1:3">
      <c r="A142">
        <v>140</v>
      </c>
      <c r="B142">
        <v>10875032.31860898</v>
      </c>
      <c r="C142">
        <v>1156017.667318982</v>
      </c>
    </row>
    <row r="143" spans="1:3">
      <c r="A143">
        <v>141</v>
      </c>
      <c r="B143">
        <v>10865280.0009155</v>
      </c>
      <c r="C143">
        <v>1166550.67956784</v>
      </c>
    </row>
    <row r="144" spans="1:3">
      <c r="A144">
        <v>142</v>
      </c>
      <c r="B144">
        <v>10861228.80118953</v>
      </c>
      <c r="C144">
        <v>1169286.332750905</v>
      </c>
    </row>
    <row r="145" spans="1:3">
      <c r="A145">
        <v>143</v>
      </c>
      <c r="B145">
        <v>10861220.14572961</v>
      </c>
      <c r="C145">
        <v>1169684.011523481</v>
      </c>
    </row>
    <row r="146" spans="1:3">
      <c r="A146">
        <v>144</v>
      </c>
      <c r="B146">
        <v>10852625.13576853</v>
      </c>
      <c r="C146">
        <v>1178023.628477963</v>
      </c>
    </row>
    <row r="147" spans="1:3">
      <c r="A147">
        <v>145</v>
      </c>
      <c r="B147">
        <v>10846974.8663225</v>
      </c>
      <c r="C147">
        <v>1183777.560412069</v>
      </c>
    </row>
    <row r="148" spans="1:3">
      <c r="A148">
        <v>146</v>
      </c>
      <c r="B148">
        <v>10837639.0148393</v>
      </c>
      <c r="C148">
        <v>1193319.190657664</v>
      </c>
    </row>
    <row r="149" spans="1:3">
      <c r="A149">
        <v>147</v>
      </c>
      <c r="B149">
        <v>10828377.04458136</v>
      </c>
      <c r="C149">
        <v>1203123.786388989</v>
      </c>
    </row>
    <row r="150" spans="1:3">
      <c r="A150">
        <v>148</v>
      </c>
      <c r="B150">
        <v>10818947.64603923</v>
      </c>
      <c r="C150">
        <v>1214165.160697272</v>
      </c>
    </row>
    <row r="151" spans="1:3">
      <c r="A151">
        <v>149</v>
      </c>
      <c r="B151">
        <v>10811540.66573602</v>
      </c>
      <c r="C151">
        <v>1224135.260007551</v>
      </c>
    </row>
    <row r="152" spans="1:3">
      <c r="A152">
        <v>150</v>
      </c>
      <c r="B152">
        <v>10808040.28531901</v>
      </c>
      <c r="C152">
        <v>1230224.52171421</v>
      </c>
    </row>
    <row r="153" spans="1:3">
      <c r="A153">
        <v>151</v>
      </c>
      <c r="B153">
        <v>10808085.38181489</v>
      </c>
      <c r="C153">
        <v>1228594.003517831</v>
      </c>
    </row>
    <row r="154" spans="1:3">
      <c r="A154">
        <v>152</v>
      </c>
      <c r="B154">
        <v>10802483.78955765</v>
      </c>
      <c r="C154">
        <v>1241260.85966752</v>
      </c>
    </row>
    <row r="155" spans="1:3">
      <c r="A155">
        <v>153</v>
      </c>
      <c r="B155">
        <v>10796484.45079645</v>
      </c>
      <c r="C155">
        <v>1249425.157126379</v>
      </c>
    </row>
    <row r="156" spans="1:3">
      <c r="A156">
        <v>154</v>
      </c>
      <c r="B156">
        <v>10788359.95573147</v>
      </c>
      <c r="C156">
        <v>1258787.38399122</v>
      </c>
    </row>
    <row r="157" spans="1:3">
      <c r="A157">
        <v>155</v>
      </c>
      <c r="B157">
        <v>10781855.74445545</v>
      </c>
      <c r="C157">
        <v>1269626.222553534</v>
      </c>
    </row>
    <row r="158" spans="1:3">
      <c r="A158">
        <v>156</v>
      </c>
      <c r="B158">
        <v>10778460.75922932</v>
      </c>
      <c r="C158">
        <v>1275631.734195102</v>
      </c>
    </row>
    <row r="159" spans="1:3">
      <c r="A159">
        <v>157</v>
      </c>
      <c r="B159">
        <v>10776687.34030215</v>
      </c>
      <c r="C159">
        <v>1278524.736173752</v>
      </c>
    </row>
    <row r="160" spans="1:3">
      <c r="A160">
        <v>158</v>
      </c>
      <c r="B160">
        <v>10776595.5026167</v>
      </c>
      <c r="C160">
        <v>1278359.760090913</v>
      </c>
    </row>
    <row r="161" spans="1:3">
      <c r="A161">
        <v>159</v>
      </c>
      <c r="B161">
        <v>10770854.14845776</v>
      </c>
      <c r="C161">
        <v>1288471.524040872</v>
      </c>
    </row>
    <row r="162" spans="1:3">
      <c r="A162">
        <v>160</v>
      </c>
      <c r="B162">
        <v>10765408.89630503</v>
      </c>
      <c r="C162">
        <v>1296510.414050675</v>
      </c>
    </row>
    <row r="163" spans="1:3">
      <c r="A163">
        <v>161</v>
      </c>
      <c r="B163">
        <v>10763407.84886632</v>
      </c>
      <c r="C163">
        <v>1301696.481053369</v>
      </c>
    </row>
    <row r="164" spans="1:3">
      <c r="A164">
        <v>162</v>
      </c>
      <c r="B164">
        <v>10763580.3596138</v>
      </c>
      <c r="C164">
        <v>1302083.394392269</v>
      </c>
    </row>
    <row r="165" spans="1:3">
      <c r="A165">
        <v>163</v>
      </c>
      <c r="B165">
        <v>10758907.37182338</v>
      </c>
      <c r="C165">
        <v>1310419.614238843</v>
      </c>
    </row>
    <row r="166" spans="1:3">
      <c r="A166">
        <v>164</v>
      </c>
      <c r="B166">
        <v>10756052.57449884</v>
      </c>
      <c r="C166">
        <v>1316087.689076682</v>
      </c>
    </row>
    <row r="167" spans="1:3">
      <c r="A167">
        <v>165</v>
      </c>
      <c r="B167">
        <v>10751494.95099652</v>
      </c>
      <c r="C167">
        <v>1326040.273816752</v>
      </c>
    </row>
    <row r="168" spans="1:3">
      <c r="A168">
        <v>166</v>
      </c>
      <c r="B168">
        <v>10747086.54021543</v>
      </c>
      <c r="C168">
        <v>1336385.89840183</v>
      </c>
    </row>
    <row r="169" spans="1:3">
      <c r="A169">
        <v>167</v>
      </c>
      <c r="B169">
        <v>10742583.75989007</v>
      </c>
      <c r="C169">
        <v>1346920.96083926</v>
      </c>
    </row>
    <row r="170" spans="1:3">
      <c r="A170">
        <v>168</v>
      </c>
      <c r="B170">
        <v>10739013.05437512</v>
      </c>
      <c r="C170">
        <v>1354538.341198273</v>
      </c>
    </row>
    <row r="171" spans="1:3">
      <c r="A171">
        <v>169</v>
      </c>
      <c r="B171">
        <v>10737230.08628711</v>
      </c>
      <c r="C171">
        <v>1356860.423331819</v>
      </c>
    </row>
    <row r="172" spans="1:3">
      <c r="A172">
        <v>170</v>
      </c>
      <c r="B172">
        <v>10737569.07711959</v>
      </c>
      <c r="C172">
        <v>1358396.674039352</v>
      </c>
    </row>
    <row r="173" spans="1:3">
      <c r="A173">
        <v>171</v>
      </c>
      <c r="B173">
        <v>10734278.22544515</v>
      </c>
      <c r="C173">
        <v>1359210.590001547</v>
      </c>
    </row>
    <row r="174" spans="1:3">
      <c r="A174">
        <v>172</v>
      </c>
      <c r="B174">
        <v>10731422.18854429</v>
      </c>
      <c r="C174">
        <v>1366143.664717252</v>
      </c>
    </row>
    <row r="175" spans="1:3">
      <c r="A175">
        <v>173</v>
      </c>
      <c r="B175">
        <v>10727837.38416138</v>
      </c>
      <c r="C175">
        <v>1379066.532129392</v>
      </c>
    </row>
    <row r="176" spans="1:3">
      <c r="A176">
        <v>174</v>
      </c>
      <c r="B176">
        <v>10724573.65274843</v>
      </c>
      <c r="C176">
        <v>1386981.446469386</v>
      </c>
    </row>
    <row r="177" spans="1:3">
      <c r="A177">
        <v>175</v>
      </c>
      <c r="B177">
        <v>10722872.13873028</v>
      </c>
      <c r="C177">
        <v>1391149.081066935</v>
      </c>
    </row>
    <row r="178" spans="1:3">
      <c r="A178">
        <v>176</v>
      </c>
      <c r="B178">
        <v>10722890.39552139</v>
      </c>
      <c r="C178">
        <v>1390836.374286814</v>
      </c>
    </row>
    <row r="179" spans="1:3">
      <c r="A179">
        <v>177</v>
      </c>
      <c r="B179">
        <v>10722187.70890285</v>
      </c>
      <c r="C179">
        <v>1393709.998400372</v>
      </c>
    </row>
    <row r="180" spans="1:3">
      <c r="A180">
        <v>178</v>
      </c>
      <c r="B180">
        <v>10722081.41292484</v>
      </c>
      <c r="C180">
        <v>1393021.485885064</v>
      </c>
    </row>
    <row r="181" spans="1:3">
      <c r="A181">
        <v>179</v>
      </c>
      <c r="B181">
        <v>10718773.6836096</v>
      </c>
      <c r="C181">
        <v>1403999.887547765</v>
      </c>
    </row>
    <row r="182" spans="1:3">
      <c r="A182">
        <v>180</v>
      </c>
      <c r="B182">
        <v>10717559.59083645</v>
      </c>
      <c r="C182">
        <v>1412063.571007174</v>
      </c>
    </row>
    <row r="183" spans="1:3">
      <c r="A183">
        <v>181</v>
      </c>
      <c r="B183">
        <v>10717636.89420889</v>
      </c>
      <c r="C183">
        <v>1411245.302626175</v>
      </c>
    </row>
    <row r="184" spans="1:3">
      <c r="A184">
        <v>182</v>
      </c>
      <c r="B184">
        <v>10716502.1613352</v>
      </c>
      <c r="C184">
        <v>1413833.58346768</v>
      </c>
    </row>
    <row r="185" spans="1:3">
      <c r="A185">
        <v>183</v>
      </c>
      <c r="B185">
        <v>10716560.7166866</v>
      </c>
      <c r="C185">
        <v>1413893.1556216</v>
      </c>
    </row>
    <row r="186" spans="1:3">
      <c r="A186">
        <v>184</v>
      </c>
      <c r="B186">
        <v>10714186.98215836</v>
      </c>
      <c r="C186">
        <v>1421344.513002213</v>
      </c>
    </row>
    <row r="187" spans="1:3">
      <c r="A187">
        <v>185</v>
      </c>
      <c r="B187">
        <v>10712140.15418972</v>
      </c>
      <c r="C187">
        <v>1428084.439628561</v>
      </c>
    </row>
    <row r="188" spans="1:3">
      <c r="A188">
        <v>186</v>
      </c>
      <c r="B188">
        <v>10710083.57116303</v>
      </c>
      <c r="C188">
        <v>1434734.327307343</v>
      </c>
    </row>
    <row r="189" spans="1:3">
      <c r="A189">
        <v>187</v>
      </c>
      <c r="B189">
        <v>10707950.5297812</v>
      </c>
      <c r="C189">
        <v>1442757.532512904</v>
      </c>
    </row>
    <row r="190" spans="1:3">
      <c r="A190">
        <v>188</v>
      </c>
      <c r="B190">
        <v>10706310.49992957</v>
      </c>
      <c r="C190">
        <v>1450788.847443103</v>
      </c>
    </row>
    <row r="191" spans="1:3">
      <c r="A191">
        <v>189</v>
      </c>
      <c r="B191">
        <v>10705661.2722386</v>
      </c>
      <c r="C191">
        <v>1456475.705223935</v>
      </c>
    </row>
    <row r="192" spans="1:3">
      <c r="A192">
        <v>190</v>
      </c>
      <c r="B192">
        <v>10705832.55670574</v>
      </c>
      <c r="C192">
        <v>1458246.424649134</v>
      </c>
    </row>
    <row r="193" spans="1:3">
      <c r="A193">
        <v>191</v>
      </c>
      <c r="B193">
        <v>10704923.4243297</v>
      </c>
      <c r="C193">
        <v>1468032.621178273</v>
      </c>
    </row>
    <row r="194" spans="1:3">
      <c r="A194">
        <v>192</v>
      </c>
      <c r="B194">
        <v>10704773.37206791</v>
      </c>
      <c r="C194">
        <v>1466974.037618907</v>
      </c>
    </row>
    <row r="195" spans="1:3">
      <c r="A195">
        <v>193</v>
      </c>
      <c r="B195">
        <v>10702856.37640709</v>
      </c>
      <c r="C195">
        <v>1474682.843534815</v>
      </c>
    </row>
    <row r="196" spans="1:3">
      <c r="A196">
        <v>194</v>
      </c>
      <c r="B196">
        <v>10702164.63101325</v>
      </c>
      <c r="C196">
        <v>1476380.267855275</v>
      </c>
    </row>
    <row r="197" spans="1:3">
      <c r="A197">
        <v>195</v>
      </c>
      <c r="B197">
        <v>10701494.70938427</v>
      </c>
      <c r="C197">
        <v>1480781.617155284</v>
      </c>
    </row>
    <row r="198" spans="1:3">
      <c r="A198">
        <v>196</v>
      </c>
      <c r="B198">
        <v>10701618.22106444</v>
      </c>
      <c r="C198">
        <v>1481042.453527354</v>
      </c>
    </row>
    <row r="199" spans="1:3">
      <c r="A199">
        <v>197</v>
      </c>
      <c r="B199">
        <v>10700948.24711833</v>
      </c>
      <c r="C199">
        <v>1485704.245634028</v>
      </c>
    </row>
    <row r="200" spans="1:3">
      <c r="A200">
        <v>198</v>
      </c>
      <c r="B200">
        <v>10701013.50142808</v>
      </c>
      <c r="C200">
        <v>1487763.852552085</v>
      </c>
    </row>
    <row r="201" spans="1:3">
      <c r="A201">
        <v>199</v>
      </c>
      <c r="B201">
        <v>10699534.67413078</v>
      </c>
      <c r="C201">
        <v>1490056.449782879</v>
      </c>
    </row>
    <row r="202" spans="1:3">
      <c r="A202">
        <v>200</v>
      </c>
      <c r="B202">
        <v>10699399.45341389</v>
      </c>
      <c r="C202">
        <v>1498237.102277739</v>
      </c>
    </row>
    <row r="203" spans="1:3">
      <c r="A203">
        <v>201</v>
      </c>
      <c r="B203">
        <v>10699526.69769293</v>
      </c>
      <c r="C203">
        <v>1498916.670802397</v>
      </c>
    </row>
    <row r="204" spans="1:3">
      <c r="A204">
        <v>202</v>
      </c>
      <c r="B204">
        <v>10699006.94600075</v>
      </c>
      <c r="C204">
        <v>1501826.608047479</v>
      </c>
    </row>
    <row r="205" spans="1:3">
      <c r="A205">
        <v>203</v>
      </c>
      <c r="B205">
        <v>10699083.24092858</v>
      </c>
      <c r="C205">
        <v>1501579.978984383</v>
      </c>
    </row>
    <row r="206" spans="1:3">
      <c r="A206">
        <v>204</v>
      </c>
      <c r="B206">
        <v>10698024.01471144</v>
      </c>
      <c r="C206">
        <v>1506851.231196339</v>
      </c>
    </row>
    <row r="207" spans="1:3">
      <c r="A207">
        <v>205</v>
      </c>
      <c r="B207">
        <v>10697283.95234413</v>
      </c>
      <c r="C207">
        <v>1511823.191937303</v>
      </c>
    </row>
    <row r="208" spans="1:3">
      <c r="A208">
        <v>206</v>
      </c>
      <c r="B208">
        <v>10696553.68319104</v>
      </c>
      <c r="C208">
        <v>1517552.311907983</v>
      </c>
    </row>
    <row r="209" spans="1:3">
      <c r="A209">
        <v>207</v>
      </c>
      <c r="B209">
        <v>10695842.77214792</v>
      </c>
      <c r="C209">
        <v>1523249.169288654</v>
      </c>
    </row>
    <row r="210" spans="1:3">
      <c r="A210">
        <v>208</v>
      </c>
      <c r="B210">
        <v>10695272.03323448</v>
      </c>
      <c r="C210">
        <v>1526098.592678424</v>
      </c>
    </row>
    <row r="211" spans="1:3">
      <c r="A211">
        <v>209</v>
      </c>
      <c r="B211">
        <v>10694850.46854644</v>
      </c>
      <c r="C211">
        <v>1521364.438748888</v>
      </c>
    </row>
    <row r="212" spans="1:3">
      <c r="A212">
        <v>210</v>
      </c>
      <c r="B212">
        <v>10694883.58218887</v>
      </c>
      <c r="C212">
        <v>1518866.207573589</v>
      </c>
    </row>
    <row r="213" spans="1:3">
      <c r="A213">
        <v>211</v>
      </c>
      <c r="B213">
        <v>10694532.60336351</v>
      </c>
      <c r="C213">
        <v>1519069.695099304</v>
      </c>
    </row>
    <row r="214" spans="1:3">
      <c r="A214">
        <v>212</v>
      </c>
      <c r="B214">
        <v>10694561.31974713</v>
      </c>
      <c r="C214">
        <v>1518508.175696252</v>
      </c>
    </row>
    <row r="215" spans="1:3">
      <c r="A215">
        <v>213</v>
      </c>
      <c r="B215">
        <v>10693889.19034282</v>
      </c>
      <c r="C215">
        <v>1524429.70048296</v>
      </c>
    </row>
    <row r="216" spans="1:3">
      <c r="A216">
        <v>214</v>
      </c>
      <c r="B216">
        <v>10693743.891922</v>
      </c>
      <c r="C216">
        <v>1524930.598710033</v>
      </c>
    </row>
    <row r="217" spans="1:3">
      <c r="A217">
        <v>215</v>
      </c>
      <c r="B217">
        <v>10693805.1447616</v>
      </c>
      <c r="C217">
        <v>1526200.970578119</v>
      </c>
    </row>
    <row r="218" spans="1:3">
      <c r="A218">
        <v>216</v>
      </c>
      <c r="B218">
        <v>10693709.26626644</v>
      </c>
      <c r="C218">
        <v>1524789.977361577</v>
      </c>
    </row>
    <row r="219" spans="1:3">
      <c r="A219">
        <v>217</v>
      </c>
      <c r="B219">
        <v>10693744.94647958</v>
      </c>
      <c r="C219">
        <v>1522536.926944384</v>
      </c>
    </row>
    <row r="220" spans="1:3">
      <c r="A220">
        <v>218</v>
      </c>
      <c r="B220">
        <v>10693285.69572864</v>
      </c>
      <c r="C220">
        <v>1531853.550171128</v>
      </c>
    </row>
    <row r="221" spans="1:3">
      <c r="A221">
        <v>219</v>
      </c>
      <c r="B221">
        <v>10693036.65808138</v>
      </c>
      <c r="C221">
        <v>1535051.429789967</v>
      </c>
    </row>
    <row r="222" spans="1:3">
      <c r="A222">
        <v>220</v>
      </c>
      <c r="B222">
        <v>10692979.0582403</v>
      </c>
      <c r="C222">
        <v>1531125.783085213</v>
      </c>
    </row>
    <row r="223" spans="1:3">
      <c r="A223">
        <v>221</v>
      </c>
      <c r="B223">
        <v>10692710.91916407</v>
      </c>
      <c r="C223">
        <v>1530561.367059603</v>
      </c>
    </row>
    <row r="224" spans="1:3">
      <c r="A224">
        <v>222</v>
      </c>
      <c r="B224">
        <v>10692811.3400778</v>
      </c>
      <c r="C224">
        <v>1530141.553713684</v>
      </c>
    </row>
    <row r="225" spans="1:3">
      <c r="A225">
        <v>223</v>
      </c>
      <c r="B225">
        <v>10692598.80913508</v>
      </c>
      <c r="C225">
        <v>1530057.491353451</v>
      </c>
    </row>
    <row r="226" spans="1:3">
      <c r="A226">
        <v>224</v>
      </c>
      <c r="B226">
        <v>10692591.28040203</v>
      </c>
      <c r="C226">
        <v>1530601.874011528</v>
      </c>
    </row>
    <row r="227" spans="1:3">
      <c r="A227">
        <v>225</v>
      </c>
      <c r="B227">
        <v>10692314.7790482</v>
      </c>
      <c r="C227">
        <v>1532680.831780845</v>
      </c>
    </row>
    <row r="228" spans="1:3">
      <c r="A228">
        <v>226</v>
      </c>
      <c r="B228">
        <v>10692249.89927171</v>
      </c>
      <c r="C228">
        <v>1532488.236590801</v>
      </c>
    </row>
    <row r="229" spans="1:3">
      <c r="A229">
        <v>227</v>
      </c>
      <c r="B229">
        <v>10692264.3072848</v>
      </c>
      <c r="C229">
        <v>1531732.741379588</v>
      </c>
    </row>
    <row r="230" spans="1:3">
      <c r="A230">
        <v>228</v>
      </c>
      <c r="B230">
        <v>10692060.79540267</v>
      </c>
      <c r="C230">
        <v>1533346.648219508</v>
      </c>
    </row>
    <row r="231" spans="1:3">
      <c r="A231">
        <v>229</v>
      </c>
      <c r="B231">
        <v>10691976.05442629</v>
      </c>
      <c r="C231">
        <v>1541669.001943537</v>
      </c>
    </row>
    <row r="232" spans="1:3">
      <c r="A232">
        <v>230</v>
      </c>
      <c r="B232">
        <v>10692094.93407976</v>
      </c>
      <c r="C232">
        <v>1544223.034307419</v>
      </c>
    </row>
    <row r="233" spans="1:3">
      <c r="A233">
        <v>231</v>
      </c>
      <c r="B233">
        <v>10691893.31488957</v>
      </c>
      <c r="C233">
        <v>1545537.267257578</v>
      </c>
    </row>
    <row r="234" spans="1:3">
      <c r="A234">
        <v>232</v>
      </c>
      <c r="B234">
        <v>10691951.58226403</v>
      </c>
      <c r="C234">
        <v>1545145.199456363</v>
      </c>
    </row>
    <row r="235" spans="1:3">
      <c r="A235">
        <v>233</v>
      </c>
      <c r="B235">
        <v>10691719.32715049</v>
      </c>
      <c r="C235">
        <v>1545597.635166784</v>
      </c>
    </row>
    <row r="236" spans="1:3">
      <c r="A236">
        <v>234</v>
      </c>
      <c r="B236">
        <v>10691837.38843056</v>
      </c>
      <c r="C236">
        <v>1543334.18150341</v>
      </c>
    </row>
    <row r="237" spans="1:3">
      <c r="A237">
        <v>235</v>
      </c>
      <c r="B237">
        <v>10691774.35354233</v>
      </c>
      <c r="C237">
        <v>1545877.410691187</v>
      </c>
    </row>
    <row r="238" spans="1:3">
      <c r="A238">
        <v>236</v>
      </c>
      <c r="B238">
        <v>10691749.40838434</v>
      </c>
      <c r="C238">
        <v>1549162.038078379</v>
      </c>
    </row>
    <row r="239" spans="1:3">
      <c r="A239">
        <v>237</v>
      </c>
      <c r="B239">
        <v>10691765.99542893</v>
      </c>
      <c r="C239">
        <v>1543900.225442867</v>
      </c>
    </row>
    <row r="240" spans="1:3">
      <c r="A240">
        <v>238</v>
      </c>
      <c r="B240">
        <v>10691834.83777501</v>
      </c>
      <c r="C240">
        <v>1541509.585794243</v>
      </c>
    </row>
    <row r="241" spans="1:3">
      <c r="A241">
        <v>239</v>
      </c>
      <c r="B241">
        <v>10691642.01685038</v>
      </c>
      <c r="C241">
        <v>1541960.073965542</v>
      </c>
    </row>
    <row r="242" spans="1:3">
      <c r="A242">
        <v>240</v>
      </c>
      <c r="B242">
        <v>10691741.13377422</v>
      </c>
      <c r="C242">
        <v>1546271.943886994</v>
      </c>
    </row>
    <row r="243" spans="1:3">
      <c r="A243">
        <v>241</v>
      </c>
      <c r="B243">
        <v>10691723.69475188</v>
      </c>
      <c r="C243">
        <v>1541833.906759072</v>
      </c>
    </row>
    <row r="244" spans="1:3">
      <c r="A244">
        <v>242</v>
      </c>
      <c r="B244">
        <v>10691701.56420203</v>
      </c>
      <c r="C244">
        <v>1543820.700148487</v>
      </c>
    </row>
    <row r="245" spans="1:3">
      <c r="A245">
        <v>243</v>
      </c>
      <c r="B245">
        <v>10691698.41076753</v>
      </c>
      <c r="C245">
        <v>1542447.20337617</v>
      </c>
    </row>
    <row r="246" spans="1:3">
      <c r="A246">
        <v>244</v>
      </c>
      <c r="B246">
        <v>10691908.88380682</v>
      </c>
      <c r="C246">
        <v>1540470.54765074</v>
      </c>
    </row>
    <row r="247" spans="1:3">
      <c r="A247">
        <v>245</v>
      </c>
      <c r="B247">
        <v>10691689.75078168</v>
      </c>
      <c r="C247">
        <v>1543282.720298829</v>
      </c>
    </row>
    <row r="248" spans="1:3">
      <c r="A248">
        <v>246</v>
      </c>
      <c r="B248">
        <v>10691810.86781569</v>
      </c>
      <c r="C248">
        <v>1546736.656671659</v>
      </c>
    </row>
    <row r="249" spans="1:3">
      <c r="A249">
        <v>247</v>
      </c>
      <c r="B249">
        <v>10691701.55637103</v>
      </c>
      <c r="C249">
        <v>1542230.408614441</v>
      </c>
    </row>
    <row r="250" spans="1:3">
      <c r="A250">
        <v>248</v>
      </c>
      <c r="B250">
        <v>10691717.48740101</v>
      </c>
      <c r="C250">
        <v>1534775.016108793</v>
      </c>
    </row>
    <row r="251" spans="1:3">
      <c r="A251">
        <v>249</v>
      </c>
      <c r="B251">
        <v>10691690.28856612</v>
      </c>
      <c r="C251">
        <v>1546017.356819818</v>
      </c>
    </row>
    <row r="252" spans="1:3">
      <c r="A252">
        <v>250</v>
      </c>
      <c r="B252">
        <v>10691621.23160335</v>
      </c>
      <c r="C252">
        <v>1539317.696897746</v>
      </c>
    </row>
    <row r="253" spans="1:3">
      <c r="A253">
        <v>251</v>
      </c>
      <c r="B253">
        <v>10691651.33021994</v>
      </c>
      <c r="C253">
        <v>1536903.11728424</v>
      </c>
    </row>
    <row r="254" spans="1:3">
      <c r="A254">
        <v>252</v>
      </c>
      <c r="B254">
        <v>10691602.25549923</v>
      </c>
      <c r="C254">
        <v>1538912.960675347</v>
      </c>
    </row>
    <row r="255" spans="1:3">
      <c r="A255">
        <v>253</v>
      </c>
      <c r="B255">
        <v>10691655.64875304</v>
      </c>
      <c r="C255">
        <v>1538226.827249375</v>
      </c>
    </row>
    <row r="256" spans="1:3">
      <c r="A256">
        <v>254</v>
      </c>
      <c r="B256">
        <v>10691616.10768612</v>
      </c>
      <c r="C256">
        <v>1539083.315200332</v>
      </c>
    </row>
    <row r="257" spans="1:3">
      <c r="A257">
        <v>255</v>
      </c>
      <c r="B257">
        <v>10691622.64631011</v>
      </c>
      <c r="C257">
        <v>1537101.00055911</v>
      </c>
    </row>
    <row r="258" spans="1:3">
      <c r="A258">
        <v>256</v>
      </c>
      <c r="B258">
        <v>10691646.28971225</v>
      </c>
      <c r="C258">
        <v>1537599.587862778</v>
      </c>
    </row>
    <row r="259" spans="1:3">
      <c r="A259">
        <v>257</v>
      </c>
      <c r="B259">
        <v>10691632.2123742</v>
      </c>
      <c r="C259">
        <v>1537461.501742651</v>
      </c>
    </row>
    <row r="260" spans="1:3">
      <c r="A260">
        <v>258</v>
      </c>
      <c r="B260">
        <v>10691626.93289839</v>
      </c>
      <c r="C260">
        <v>1538589.133929969</v>
      </c>
    </row>
    <row r="261" spans="1:3">
      <c r="A261">
        <v>259</v>
      </c>
      <c r="B261">
        <v>10691608.08408434</v>
      </c>
      <c r="C261">
        <v>1541563.243756935</v>
      </c>
    </row>
    <row r="262" spans="1:3">
      <c r="A262">
        <v>260</v>
      </c>
      <c r="B262">
        <v>10691627.46001088</v>
      </c>
      <c r="C262">
        <v>1537420.471782935</v>
      </c>
    </row>
    <row r="263" spans="1:3">
      <c r="A263">
        <v>261</v>
      </c>
      <c r="B263">
        <v>10691580.41461981</v>
      </c>
      <c r="C263">
        <v>1537128.302056304</v>
      </c>
    </row>
    <row r="264" spans="1:3">
      <c r="A264">
        <v>262</v>
      </c>
      <c r="B264">
        <v>10691578.58325874</v>
      </c>
      <c r="C264">
        <v>1537759.053377567</v>
      </c>
    </row>
    <row r="265" spans="1:3">
      <c r="A265">
        <v>263</v>
      </c>
      <c r="B265">
        <v>10691632.46337987</v>
      </c>
      <c r="C265">
        <v>1540138.225747566</v>
      </c>
    </row>
    <row r="266" spans="1:3">
      <c r="A266">
        <v>264</v>
      </c>
      <c r="B266">
        <v>10691579.55006498</v>
      </c>
      <c r="C266">
        <v>1537612.670150215</v>
      </c>
    </row>
    <row r="267" spans="1:3">
      <c r="A267">
        <v>265</v>
      </c>
      <c r="B267">
        <v>10691601.93595568</v>
      </c>
      <c r="C267">
        <v>1537725.997810496</v>
      </c>
    </row>
    <row r="268" spans="1:3">
      <c r="A268">
        <v>266</v>
      </c>
      <c r="B268">
        <v>10691611.69117427</v>
      </c>
      <c r="C268">
        <v>1536376.211923083</v>
      </c>
    </row>
    <row r="269" spans="1:3">
      <c r="A269">
        <v>267</v>
      </c>
      <c r="B269">
        <v>10691553.15159281</v>
      </c>
      <c r="C269">
        <v>1541426.347123843</v>
      </c>
    </row>
    <row r="270" spans="1:3">
      <c r="A270">
        <v>268</v>
      </c>
      <c r="B270">
        <v>10691570.92897868</v>
      </c>
      <c r="C270">
        <v>1540911.156597575</v>
      </c>
    </row>
    <row r="271" spans="1:3">
      <c r="A271">
        <v>269</v>
      </c>
      <c r="B271">
        <v>10691537.20060856</v>
      </c>
      <c r="C271">
        <v>1544013.471896116</v>
      </c>
    </row>
    <row r="272" spans="1:3">
      <c r="A272">
        <v>270</v>
      </c>
      <c r="B272">
        <v>10691544.53305554</v>
      </c>
      <c r="C272">
        <v>1543120.770085497</v>
      </c>
    </row>
    <row r="273" spans="1:3">
      <c r="A273">
        <v>271</v>
      </c>
      <c r="B273">
        <v>10691560.3077394</v>
      </c>
      <c r="C273">
        <v>1544069.027963331</v>
      </c>
    </row>
    <row r="274" spans="1:3">
      <c r="A274">
        <v>272</v>
      </c>
      <c r="B274">
        <v>10691558.06845633</v>
      </c>
      <c r="C274">
        <v>1544441.366715162</v>
      </c>
    </row>
    <row r="275" spans="1:3">
      <c r="A275">
        <v>273</v>
      </c>
      <c r="B275">
        <v>10691511.98431768</v>
      </c>
      <c r="C275">
        <v>1543197.836045835</v>
      </c>
    </row>
    <row r="276" spans="1:3">
      <c r="A276">
        <v>274</v>
      </c>
      <c r="B276">
        <v>10691498.19124727</v>
      </c>
      <c r="C276">
        <v>1544707.956933334</v>
      </c>
    </row>
    <row r="277" spans="1:3">
      <c r="A277">
        <v>275</v>
      </c>
      <c r="B277">
        <v>10691527.46322393</v>
      </c>
      <c r="C277">
        <v>1545399.709110492</v>
      </c>
    </row>
    <row r="278" spans="1:3">
      <c r="A278">
        <v>276</v>
      </c>
      <c r="B278">
        <v>10691492.6376321</v>
      </c>
      <c r="C278">
        <v>1543895.350132925</v>
      </c>
    </row>
    <row r="279" spans="1:3">
      <c r="A279">
        <v>277</v>
      </c>
      <c r="B279">
        <v>10691516.60692628</v>
      </c>
      <c r="C279">
        <v>1542925.817293649</v>
      </c>
    </row>
    <row r="280" spans="1:3">
      <c r="A280">
        <v>278</v>
      </c>
      <c r="B280">
        <v>10691501.82248735</v>
      </c>
      <c r="C280">
        <v>1543996.462408422</v>
      </c>
    </row>
    <row r="281" spans="1:3">
      <c r="A281">
        <v>279</v>
      </c>
      <c r="B281">
        <v>10691579.77469667</v>
      </c>
      <c r="C281">
        <v>1545917.787565398</v>
      </c>
    </row>
    <row r="282" spans="1:3">
      <c r="A282">
        <v>280</v>
      </c>
      <c r="B282">
        <v>10691496.78208902</v>
      </c>
      <c r="C282">
        <v>1543520.093980919</v>
      </c>
    </row>
    <row r="283" spans="1:3">
      <c r="A283">
        <v>281</v>
      </c>
      <c r="B283">
        <v>10691516.65954179</v>
      </c>
      <c r="C283">
        <v>1547957.94607479</v>
      </c>
    </row>
    <row r="284" spans="1:3">
      <c r="A284">
        <v>282</v>
      </c>
      <c r="B284">
        <v>10691477.72945213</v>
      </c>
      <c r="C284">
        <v>1544333.455799349</v>
      </c>
    </row>
    <row r="285" spans="1:3">
      <c r="A285">
        <v>283</v>
      </c>
      <c r="B285">
        <v>10691485.32834945</v>
      </c>
      <c r="C285">
        <v>1542868.98776213</v>
      </c>
    </row>
    <row r="286" spans="1:3">
      <c r="A286">
        <v>284</v>
      </c>
      <c r="B286">
        <v>10691485.9535181</v>
      </c>
      <c r="C286">
        <v>1543330.795938805</v>
      </c>
    </row>
    <row r="287" spans="1:3">
      <c r="A287">
        <v>285</v>
      </c>
      <c r="B287">
        <v>10691485.31978414</v>
      </c>
      <c r="C287">
        <v>1545555.49438662</v>
      </c>
    </row>
    <row r="288" spans="1:3">
      <c r="A288">
        <v>286</v>
      </c>
      <c r="B288">
        <v>10691473.47802081</v>
      </c>
      <c r="C288">
        <v>1544840.827323963</v>
      </c>
    </row>
    <row r="289" spans="1:3">
      <c r="A289">
        <v>287</v>
      </c>
      <c r="B289">
        <v>10691487.13217081</v>
      </c>
      <c r="C289">
        <v>1542663.978414645</v>
      </c>
    </row>
    <row r="290" spans="1:3">
      <c r="A290">
        <v>288</v>
      </c>
      <c r="B290">
        <v>10691469.99171614</v>
      </c>
      <c r="C290">
        <v>1545478.318357478</v>
      </c>
    </row>
    <row r="291" spans="1:3">
      <c r="A291">
        <v>289</v>
      </c>
      <c r="B291">
        <v>10691511.94063532</v>
      </c>
      <c r="C291">
        <v>1546510.149423113</v>
      </c>
    </row>
    <row r="292" spans="1:3">
      <c r="A292">
        <v>290</v>
      </c>
      <c r="B292">
        <v>10691486.73953749</v>
      </c>
      <c r="C292">
        <v>1545504.229815394</v>
      </c>
    </row>
    <row r="293" spans="1:3">
      <c r="A293">
        <v>291</v>
      </c>
      <c r="B293">
        <v>10691485.70077674</v>
      </c>
      <c r="C293">
        <v>1543733.36074885</v>
      </c>
    </row>
    <row r="294" spans="1:3">
      <c r="A294">
        <v>292</v>
      </c>
      <c r="B294">
        <v>10691470.76396867</v>
      </c>
      <c r="C294">
        <v>1544125.34913236</v>
      </c>
    </row>
    <row r="295" spans="1:3">
      <c r="A295">
        <v>293</v>
      </c>
      <c r="B295">
        <v>10691486.62273795</v>
      </c>
      <c r="C295">
        <v>1543065.573090804</v>
      </c>
    </row>
    <row r="296" spans="1:3">
      <c r="A296">
        <v>294</v>
      </c>
      <c r="B296">
        <v>10691471.37239109</v>
      </c>
      <c r="C296">
        <v>1544163.223592204</v>
      </c>
    </row>
    <row r="297" spans="1:3">
      <c r="A297">
        <v>295</v>
      </c>
      <c r="B297">
        <v>10691472.86936967</v>
      </c>
      <c r="C297">
        <v>1545306.23659677</v>
      </c>
    </row>
    <row r="298" spans="1:3">
      <c r="A298">
        <v>296</v>
      </c>
      <c r="B298">
        <v>10691477.42303038</v>
      </c>
      <c r="C298">
        <v>1546211.420948712</v>
      </c>
    </row>
    <row r="299" spans="1:3">
      <c r="A299">
        <v>297</v>
      </c>
      <c r="B299">
        <v>10691477.17138029</v>
      </c>
      <c r="C299">
        <v>1545874.152409028</v>
      </c>
    </row>
    <row r="300" spans="1:3">
      <c r="A300">
        <v>298</v>
      </c>
      <c r="B300">
        <v>10691491.17704444</v>
      </c>
      <c r="C300">
        <v>1546131.88082513</v>
      </c>
    </row>
    <row r="301" spans="1:3">
      <c r="A301">
        <v>299</v>
      </c>
      <c r="B301">
        <v>10691480.49400625</v>
      </c>
      <c r="C301">
        <v>1546002.109498866</v>
      </c>
    </row>
    <row r="302" spans="1:3">
      <c r="A302">
        <v>300</v>
      </c>
      <c r="B302">
        <v>10691465.32188849</v>
      </c>
      <c r="C302">
        <v>1547093.793276726</v>
      </c>
    </row>
    <row r="303" spans="1:3">
      <c r="A303">
        <v>301</v>
      </c>
      <c r="B303">
        <v>10691473.99798538</v>
      </c>
      <c r="C303">
        <v>1546731.039375667</v>
      </c>
    </row>
    <row r="304" spans="1:3">
      <c r="A304">
        <v>302</v>
      </c>
      <c r="B304">
        <v>10691471.33220991</v>
      </c>
      <c r="C304">
        <v>1546793.735700993</v>
      </c>
    </row>
    <row r="305" spans="1:3">
      <c r="A305">
        <v>303</v>
      </c>
      <c r="B305">
        <v>10691461.06561394</v>
      </c>
      <c r="C305">
        <v>1546478.250810407</v>
      </c>
    </row>
    <row r="306" spans="1:3">
      <c r="A306">
        <v>304</v>
      </c>
      <c r="B306">
        <v>10691455.74163915</v>
      </c>
      <c r="C306">
        <v>1546335.50827705</v>
      </c>
    </row>
    <row r="307" spans="1:3">
      <c r="A307">
        <v>305</v>
      </c>
      <c r="B307">
        <v>10691463.15047712</v>
      </c>
      <c r="C307">
        <v>1546527.471750502</v>
      </c>
    </row>
    <row r="308" spans="1:3">
      <c r="A308">
        <v>306</v>
      </c>
      <c r="B308">
        <v>10691455.11123623</v>
      </c>
      <c r="C308">
        <v>1546089.10588092</v>
      </c>
    </row>
    <row r="309" spans="1:3">
      <c r="A309">
        <v>307</v>
      </c>
      <c r="B309">
        <v>10691459.88167421</v>
      </c>
      <c r="C309">
        <v>1546055.721111058</v>
      </c>
    </row>
    <row r="310" spans="1:3">
      <c r="A310">
        <v>308</v>
      </c>
      <c r="B310">
        <v>10691440.87427478</v>
      </c>
      <c r="C310">
        <v>1544420.451133172</v>
      </c>
    </row>
    <row r="311" spans="1:3">
      <c r="A311">
        <v>309</v>
      </c>
      <c r="B311">
        <v>10691443.52731189</v>
      </c>
      <c r="C311">
        <v>1543128.155107213</v>
      </c>
    </row>
    <row r="312" spans="1:3">
      <c r="A312">
        <v>310</v>
      </c>
      <c r="B312">
        <v>10691441.29544841</v>
      </c>
      <c r="C312">
        <v>1544610.500412413</v>
      </c>
    </row>
    <row r="313" spans="1:3">
      <c r="A313">
        <v>311</v>
      </c>
      <c r="B313">
        <v>10691439.28480957</v>
      </c>
      <c r="C313">
        <v>1544211.943888413</v>
      </c>
    </row>
    <row r="314" spans="1:3">
      <c r="A314">
        <v>312</v>
      </c>
      <c r="B314">
        <v>10691439.53238367</v>
      </c>
      <c r="C314">
        <v>1544355.253724178</v>
      </c>
    </row>
    <row r="315" spans="1:3">
      <c r="A315">
        <v>313</v>
      </c>
      <c r="B315">
        <v>10691448.47363925</v>
      </c>
      <c r="C315">
        <v>1544884.177701658</v>
      </c>
    </row>
    <row r="316" spans="1:3">
      <c r="A316">
        <v>314</v>
      </c>
      <c r="B316">
        <v>10691438.58247927</v>
      </c>
      <c r="C316">
        <v>1544621.647956226</v>
      </c>
    </row>
    <row r="317" spans="1:3">
      <c r="A317">
        <v>315</v>
      </c>
      <c r="B317">
        <v>10691443.9856408</v>
      </c>
      <c r="C317">
        <v>1544896.14229343</v>
      </c>
    </row>
    <row r="318" spans="1:3">
      <c r="A318">
        <v>316</v>
      </c>
      <c r="B318">
        <v>10691444.48256226</v>
      </c>
      <c r="C318">
        <v>1545222.267107202</v>
      </c>
    </row>
    <row r="319" spans="1:3">
      <c r="A319">
        <v>317</v>
      </c>
      <c r="B319">
        <v>10691454.21035119</v>
      </c>
      <c r="C319">
        <v>1543759.150511179</v>
      </c>
    </row>
    <row r="320" spans="1:3">
      <c r="A320">
        <v>318</v>
      </c>
      <c r="B320">
        <v>10691438.12233544</v>
      </c>
      <c r="C320">
        <v>1545271.960651224</v>
      </c>
    </row>
    <row r="321" spans="1:3">
      <c r="A321">
        <v>319</v>
      </c>
      <c r="B321">
        <v>10691438.63409687</v>
      </c>
      <c r="C321">
        <v>1544468.830421524</v>
      </c>
    </row>
    <row r="322" spans="1:3">
      <c r="A322">
        <v>320</v>
      </c>
      <c r="B322">
        <v>10691436.92510684</v>
      </c>
      <c r="C322">
        <v>1544586.211362836</v>
      </c>
    </row>
    <row r="323" spans="1:3">
      <c r="A323">
        <v>321</v>
      </c>
      <c r="B323">
        <v>10691449.59953284</v>
      </c>
      <c r="C323">
        <v>1542691.908000346</v>
      </c>
    </row>
    <row r="324" spans="1:3">
      <c r="A324">
        <v>322</v>
      </c>
      <c r="B324">
        <v>10691437.88906253</v>
      </c>
      <c r="C324">
        <v>1544864.807548006</v>
      </c>
    </row>
    <row r="325" spans="1:3">
      <c r="A325">
        <v>323</v>
      </c>
      <c r="B325">
        <v>10691448.12088474</v>
      </c>
      <c r="C325">
        <v>1545379.326424086</v>
      </c>
    </row>
    <row r="326" spans="1:3">
      <c r="A326">
        <v>324</v>
      </c>
      <c r="B326">
        <v>10691435.06173115</v>
      </c>
      <c r="C326">
        <v>1544340.524620265</v>
      </c>
    </row>
    <row r="327" spans="1:3">
      <c r="A327">
        <v>325</v>
      </c>
      <c r="B327">
        <v>10691437.82626247</v>
      </c>
      <c r="C327">
        <v>1544471.049879279</v>
      </c>
    </row>
    <row r="328" spans="1:3">
      <c r="A328">
        <v>326</v>
      </c>
      <c r="B328">
        <v>10691441.11480185</v>
      </c>
      <c r="C328">
        <v>1544215.37300047</v>
      </c>
    </row>
    <row r="329" spans="1:3">
      <c r="A329">
        <v>327</v>
      </c>
      <c r="B329">
        <v>10691440.62126498</v>
      </c>
      <c r="C329">
        <v>1544000.516506566</v>
      </c>
    </row>
    <row r="330" spans="1:3">
      <c r="A330">
        <v>328</v>
      </c>
      <c r="B330">
        <v>10691437.63102253</v>
      </c>
      <c r="C330">
        <v>1544391.167542053</v>
      </c>
    </row>
    <row r="331" spans="1:3">
      <c r="A331">
        <v>329</v>
      </c>
      <c r="B331">
        <v>10691443.874669</v>
      </c>
      <c r="C331">
        <v>1546060.616360587</v>
      </c>
    </row>
    <row r="332" spans="1:3">
      <c r="A332">
        <v>330</v>
      </c>
      <c r="B332">
        <v>10691434.72361502</v>
      </c>
      <c r="C332">
        <v>1544650.258809859</v>
      </c>
    </row>
    <row r="333" spans="1:3">
      <c r="A333">
        <v>331</v>
      </c>
      <c r="B333">
        <v>10691434.83529215</v>
      </c>
      <c r="C333">
        <v>1544461.926878185</v>
      </c>
    </row>
    <row r="334" spans="1:3">
      <c r="A334">
        <v>332</v>
      </c>
      <c r="B334">
        <v>10691431.04433089</v>
      </c>
      <c r="C334">
        <v>1544088.179266243</v>
      </c>
    </row>
    <row r="335" spans="1:3">
      <c r="A335">
        <v>333</v>
      </c>
      <c r="B335">
        <v>10691431.20847992</v>
      </c>
      <c r="C335">
        <v>1544172.607206059</v>
      </c>
    </row>
    <row r="336" spans="1:3">
      <c r="A336">
        <v>334</v>
      </c>
      <c r="B336">
        <v>10691435.46936081</v>
      </c>
      <c r="C336">
        <v>1543451.151498322</v>
      </c>
    </row>
    <row r="337" spans="1:3">
      <c r="A337">
        <v>335</v>
      </c>
      <c r="B337">
        <v>10691433.35302044</v>
      </c>
      <c r="C337">
        <v>1544266.278748613</v>
      </c>
    </row>
    <row r="338" spans="1:3">
      <c r="A338">
        <v>336</v>
      </c>
      <c r="B338">
        <v>10691430.24740704</v>
      </c>
      <c r="C338">
        <v>1543899.072617683</v>
      </c>
    </row>
    <row r="339" spans="1:3">
      <c r="A339">
        <v>337</v>
      </c>
      <c r="B339">
        <v>10691430.87125934</v>
      </c>
      <c r="C339">
        <v>1543477.966174216</v>
      </c>
    </row>
    <row r="340" spans="1:3">
      <c r="A340">
        <v>338</v>
      </c>
      <c r="B340">
        <v>10691431.54926541</v>
      </c>
      <c r="C340">
        <v>1543244.111269178</v>
      </c>
    </row>
    <row r="341" spans="1:3">
      <c r="A341">
        <v>339</v>
      </c>
      <c r="B341">
        <v>10691431.55748912</v>
      </c>
      <c r="C341">
        <v>1543837.787065278</v>
      </c>
    </row>
    <row r="342" spans="1:3">
      <c r="A342">
        <v>340</v>
      </c>
      <c r="B342">
        <v>10691433.18160718</v>
      </c>
      <c r="C342">
        <v>1544219.28162152</v>
      </c>
    </row>
    <row r="343" spans="1:3">
      <c r="A343">
        <v>341</v>
      </c>
      <c r="B343">
        <v>10691431.52668783</v>
      </c>
      <c r="C343">
        <v>1544172.91172619</v>
      </c>
    </row>
    <row r="344" spans="1:3">
      <c r="A344">
        <v>342</v>
      </c>
      <c r="B344">
        <v>10691427.24615359</v>
      </c>
      <c r="C344">
        <v>1544323.827572403</v>
      </c>
    </row>
    <row r="345" spans="1:3">
      <c r="A345">
        <v>343</v>
      </c>
      <c r="B345">
        <v>10691430.1332429</v>
      </c>
      <c r="C345">
        <v>1544084.396706103</v>
      </c>
    </row>
    <row r="346" spans="1:3">
      <c r="A346">
        <v>344</v>
      </c>
      <c r="B346">
        <v>10691427.38672967</v>
      </c>
      <c r="C346">
        <v>1544678.451989845</v>
      </c>
    </row>
    <row r="347" spans="1:3">
      <c r="A347">
        <v>345</v>
      </c>
      <c r="B347">
        <v>10691425.3119574</v>
      </c>
      <c r="C347">
        <v>1544022.036541257</v>
      </c>
    </row>
    <row r="348" spans="1:3">
      <c r="A348">
        <v>346</v>
      </c>
      <c r="B348">
        <v>10691425.68758564</v>
      </c>
      <c r="C348">
        <v>1544145.312786805</v>
      </c>
    </row>
    <row r="349" spans="1:3">
      <c r="A349">
        <v>347</v>
      </c>
      <c r="B349">
        <v>10691423.59324024</v>
      </c>
      <c r="C349">
        <v>1544566.871245063</v>
      </c>
    </row>
    <row r="350" spans="1:3">
      <c r="A350">
        <v>348</v>
      </c>
      <c r="B350">
        <v>10691424.63716963</v>
      </c>
      <c r="C350">
        <v>1544724.874984792</v>
      </c>
    </row>
    <row r="351" spans="1:3">
      <c r="A351">
        <v>349</v>
      </c>
      <c r="B351">
        <v>10691424.20338082</v>
      </c>
      <c r="C351">
        <v>1544526.882435116</v>
      </c>
    </row>
    <row r="352" spans="1:3">
      <c r="A352">
        <v>350</v>
      </c>
      <c r="B352">
        <v>10691425.28975769</v>
      </c>
      <c r="C352">
        <v>1544743.050037772</v>
      </c>
    </row>
    <row r="353" spans="1:3">
      <c r="A353">
        <v>351</v>
      </c>
      <c r="B353">
        <v>10691424.49509436</v>
      </c>
      <c r="C353">
        <v>1543845.405861526</v>
      </c>
    </row>
    <row r="354" spans="1:3">
      <c r="A354">
        <v>352</v>
      </c>
      <c r="B354">
        <v>10691424.6406495</v>
      </c>
      <c r="C354">
        <v>1544675.679239815</v>
      </c>
    </row>
    <row r="355" spans="1:3">
      <c r="A355">
        <v>353</v>
      </c>
      <c r="B355">
        <v>10691426.23783471</v>
      </c>
      <c r="C355">
        <v>1545026.78170265</v>
      </c>
    </row>
    <row r="356" spans="1:3">
      <c r="A356">
        <v>354</v>
      </c>
      <c r="B356">
        <v>10691424.28970689</v>
      </c>
      <c r="C356">
        <v>1544501.766726353</v>
      </c>
    </row>
    <row r="357" spans="1:3">
      <c r="A357">
        <v>355</v>
      </c>
      <c r="B357">
        <v>10691423.3999731</v>
      </c>
      <c r="C357">
        <v>1544837.156120444</v>
      </c>
    </row>
    <row r="358" spans="1:3">
      <c r="A358">
        <v>356</v>
      </c>
      <c r="B358">
        <v>10691423.31936529</v>
      </c>
      <c r="C358">
        <v>1544582.641192936</v>
      </c>
    </row>
    <row r="359" spans="1:3">
      <c r="A359">
        <v>357</v>
      </c>
      <c r="B359">
        <v>10691422.08327705</v>
      </c>
      <c r="C359">
        <v>1544067.420097057</v>
      </c>
    </row>
    <row r="360" spans="1:3">
      <c r="A360">
        <v>358</v>
      </c>
      <c r="B360">
        <v>10691422.26412077</v>
      </c>
      <c r="C360">
        <v>1543828.688066371</v>
      </c>
    </row>
    <row r="361" spans="1:3">
      <c r="A361">
        <v>359</v>
      </c>
      <c r="B361">
        <v>10691426.48523741</v>
      </c>
      <c r="C361">
        <v>1544347.642677648</v>
      </c>
    </row>
    <row r="362" spans="1:3">
      <c r="A362">
        <v>360</v>
      </c>
      <c r="B362">
        <v>10691423.1081171</v>
      </c>
      <c r="C362">
        <v>1543753.177151969</v>
      </c>
    </row>
    <row r="363" spans="1:3">
      <c r="A363">
        <v>361</v>
      </c>
      <c r="B363">
        <v>10691426.34662488</v>
      </c>
      <c r="C363">
        <v>1543277.349370267</v>
      </c>
    </row>
    <row r="364" spans="1:3">
      <c r="A364">
        <v>362</v>
      </c>
      <c r="B364">
        <v>10691423.84771108</v>
      </c>
      <c r="C364">
        <v>1543702.858290719</v>
      </c>
    </row>
    <row r="365" spans="1:3">
      <c r="A365">
        <v>363</v>
      </c>
      <c r="B365">
        <v>10691421.29437132</v>
      </c>
      <c r="C365">
        <v>1544004.616572182</v>
      </c>
    </row>
    <row r="366" spans="1:3">
      <c r="A366">
        <v>364</v>
      </c>
      <c r="B366">
        <v>10691422.51909754</v>
      </c>
      <c r="C366">
        <v>1543944.338307628</v>
      </c>
    </row>
    <row r="367" spans="1:3">
      <c r="A367">
        <v>365</v>
      </c>
      <c r="B367">
        <v>10691421.68393442</v>
      </c>
      <c r="C367">
        <v>1544482.120112368</v>
      </c>
    </row>
    <row r="368" spans="1:3">
      <c r="A368">
        <v>366</v>
      </c>
      <c r="B368">
        <v>10691421.92867648</v>
      </c>
      <c r="C368">
        <v>1544379.078880151</v>
      </c>
    </row>
    <row r="369" spans="1:3">
      <c r="A369">
        <v>367</v>
      </c>
      <c r="B369">
        <v>10691421.62147054</v>
      </c>
      <c r="C369">
        <v>1544404.445690576</v>
      </c>
    </row>
    <row r="370" spans="1:3">
      <c r="A370">
        <v>368</v>
      </c>
      <c r="B370">
        <v>10691422.32495336</v>
      </c>
      <c r="C370">
        <v>1543899.53409648</v>
      </c>
    </row>
    <row r="371" spans="1:3">
      <c r="A371">
        <v>369</v>
      </c>
      <c r="B371">
        <v>10691421.19701394</v>
      </c>
      <c r="C371">
        <v>1543476.866909298</v>
      </c>
    </row>
    <row r="372" spans="1:3">
      <c r="A372">
        <v>370</v>
      </c>
      <c r="B372">
        <v>10691421.44298047</v>
      </c>
      <c r="C372">
        <v>1543476.837169491</v>
      </c>
    </row>
    <row r="373" spans="1:3">
      <c r="A373">
        <v>371</v>
      </c>
      <c r="B373">
        <v>10691424.31259938</v>
      </c>
      <c r="C373">
        <v>1544053.946926701</v>
      </c>
    </row>
    <row r="374" spans="1:3">
      <c r="A374">
        <v>372</v>
      </c>
      <c r="B374">
        <v>10691421.45734411</v>
      </c>
      <c r="C374">
        <v>1543618.717226413</v>
      </c>
    </row>
    <row r="375" spans="1:3">
      <c r="A375">
        <v>373</v>
      </c>
      <c r="B375">
        <v>10691422.03247755</v>
      </c>
      <c r="C375">
        <v>1543762.112874614</v>
      </c>
    </row>
    <row r="376" spans="1:3">
      <c r="A376">
        <v>374</v>
      </c>
      <c r="B376">
        <v>10691422.12292034</v>
      </c>
      <c r="C376">
        <v>1543619.396403558</v>
      </c>
    </row>
    <row r="377" spans="1:3">
      <c r="A377">
        <v>375</v>
      </c>
      <c r="B377">
        <v>10691422.07833</v>
      </c>
      <c r="C377">
        <v>1543899.672774379</v>
      </c>
    </row>
    <row r="378" spans="1:3">
      <c r="A378">
        <v>376</v>
      </c>
      <c r="B378">
        <v>10691422.22628461</v>
      </c>
      <c r="C378">
        <v>1543128.724991887</v>
      </c>
    </row>
    <row r="379" spans="1:3">
      <c r="A379">
        <v>377</v>
      </c>
      <c r="B379">
        <v>10691422.1831377</v>
      </c>
      <c r="C379">
        <v>1543458.698637315</v>
      </c>
    </row>
    <row r="380" spans="1:3">
      <c r="A380">
        <v>378</v>
      </c>
      <c r="B380">
        <v>10691424.93424433</v>
      </c>
      <c r="C380">
        <v>1542937.189862362</v>
      </c>
    </row>
    <row r="381" spans="1:3">
      <c r="A381">
        <v>379</v>
      </c>
      <c r="B381">
        <v>10691421.5904744</v>
      </c>
      <c r="C381">
        <v>1543219.946661998</v>
      </c>
    </row>
    <row r="382" spans="1:3">
      <c r="A382">
        <v>380</v>
      </c>
      <c r="B382">
        <v>10691421.59803035</v>
      </c>
      <c r="C382">
        <v>1543344.441141387</v>
      </c>
    </row>
    <row r="383" spans="1:3">
      <c r="A383">
        <v>381</v>
      </c>
      <c r="B383">
        <v>10691420.96566144</v>
      </c>
      <c r="C383">
        <v>1543471.544142514</v>
      </c>
    </row>
    <row r="384" spans="1:3">
      <c r="A384">
        <v>382</v>
      </c>
      <c r="B384">
        <v>10691421.49010583</v>
      </c>
      <c r="C384">
        <v>1543542.489585856</v>
      </c>
    </row>
    <row r="385" spans="1:3">
      <c r="A385">
        <v>383</v>
      </c>
      <c r="B385">
        <v>10691421.21256056</v>
      </c>
      <c r="C385">
        <v>1543813.492154424</v>
      </c>
    </row>
    <row r="386" spans="1:3">
      <c r="A386">
        <v>384</v>
      </c>
      <c r="B386">
        <v>10691421.0628063</v>
      </c>
      <c r="C386">
        <v>1543457.911502558</v>
      </c>
    </row>
    <row r="387" spans="1:3">
      <c r="A387">
        <v>385</v>
      </c>
      <c r="B387">
        <v>10691423.0778846</v>
      </c>
      <c r="C387">
        <v>1543208.453349377</v>
      </c>
    </row>
    <row r="388" spans="1:3">
      <c r="A388">
        <v>386</v>
      </c>
      <c r="B388">
        <v>10691421.00079748</v>
      </c>
      <c r="C388">
        <v>1543516.055038642</v>
      </c>
    </row>
    <row r="389" spans="1:3">
      <c r="A389">
        <v>387</v>
      </c>
      <c r="B389">
        <v>10691421.36176013</v>
      </c>
      <c r="C389">
        <v>1543288.494194818</v>
      </c>
    </row>
    <row r="390" spans="1:3">
      <c r="A390">
        <v>388</v>
      </c>
      <c r="B390">
        <v>10691420.55317945</v>
      </c>
      <c r="C390">
        <v>1543698.078214792</v>
      </c>
    </row>
    <row r="391" spans="1:3">
      <c r="A391">
        <v>389</v>
      </c>
      <c r="B391">
        <v>10691420.81749088</v>
      </c>
      <c r="C391">
        <v>1543711.833607728</v>
      </c>
    </row>
    <row r="392" spans="1:3">
      <c r="A392">
        <v>390</v>
      </c>
      <c r="B392">
        <v>10691420.97070977</v>
      </c>
      <c r="C392">
        <v>1543784.416832958</v>
      </c>
    </row>
    <row r="393" spans="1:3">
      <c r="A393">
        <v>391</v>
      </c>
      <c r="B393">
        <v>10691419.82546833</v>
      </c>
      <c r="C393">
        <v>1544132.628285797</v>
      </c>
    </row>
    <row r="394" spans="1:3">
      <c r="A394">
        <v>392</v>
      </c>
      <c r="B394">
        <v>10691419.38339666</v>
      </c>
      <c r="C394">
        <v>1544450.474202727</v>
      </c>
    </row>
    <row r="395" spans="1:3">
      <c r="A395">
        <v>393</v>
      </c>
      <c r="B395">
        <v>10691419.01695336</v>
      </c>
      <c r="C395">
        <v>1544584.414673082</v>
      </c>
    </row>
    <row r="396" spans="1:3">
      <c r="A396">
        <v>394</v>
      </c>
      <c r="B396">
        <v>10691419.36794269</v>
      </c>
      <c r="C396">
        <v>1544501.699931418</v>
      </c>
    </row>
    <row r="397" spans="1:3">
      <c r="A397">
        <v>395</v>
      </c>
      <c r="B397">
        <v>10691419.30975914</v>
      </c>
      <c r="C397">
        <v>1544723.838977364</v>
      </c>
    </row>
    <row r="398" spans="1:3">
      <c r="A398">
        <v>396</v>
      </c>
      <c r="B398">
        <v>10691419.07693023</v>
      </c>
      <c r="C398">
        <v>1544773.400903779</v>
      </c>
    </row>
    <row r="399" spans="1:3">
      <c r="A399">
        <v>397</v>
      </c>
      <c r="B399">
        <v>10691419.48931174</v>
      </c>
      <c r="C399">
        <v>1544633.134163771</v>
      </c>
    </row>
    <row r="400" spans="1:3">
      <c r="A400">
        <v>398</v>
      </c>
      <c r="B400">
        <v>10691419.00467294</v>
      </c>
      <c r="C400">
        <v>1544747.538850006</v>
      </c>
    </row>
    <row r="401" spans="1:3">
      <c r="A401">
        <v>399</v>
      </c>
      <c r="B401">
        <v>10691419.28664764</v>
      </c>
      <c r="C401">
        <v>1544819.338746199</v>
      </c>
    </row>
    <row r="402" spans="1:3">
      <c r="A402">
        <v>400</v>
      </c>
      <c r="B402">
        <v>10691419.15550733</v>
      </c>
      <c r="C402">
        <v>1544735.39130317</v>
      </c>
    </row>
    <row r="403" spans="1:3">
      <c r="A403">
        <v>401</v>
      </c>
      <c r="B403">
        <v>10691419.15209705</v>
      </c>
      <c r="C403">
        <v>1544554.984035084</v>
      </c>
    </row>
    <row r="404" spans="1:3">
      <c r="A404">
        <v>402</v>
      </c>
      <c r="B404">
        <v>10691419.29095353</v>
      </c>
      <c r="C404">
        <v>1544895.309890737</v>
      </c>
    </row>
    <row r="405" spans="1:3">
      <c r="A405">
        <v>403</v>
      </c>
      <c r="B405">
        <v>10691419.12932761</v>
      </c>
      <c r="C405">
        <v>1544754.952822169</v>
      </c>
    </row>
    <row r="406" spans="1:3">
      <c r="A406">
        <v>404</v>
      </c>
      <c r="B406">
        <v>10691419.10645373</v>
      </c>
      <c r="C406">
        <v>1544827.231212009</v>
      </c>
    </row>
    <row r="407" spans="1:3">
      <c r="A407">
        <v>405</v>
      </c>
      <c r="B407">
        <v>10691419.09001931</v>
      </c>
      <c r="C407">
        <v>1544826.951828157</v>
      </c>
    </row>
    <row r="408" spans="1:3">
      <c r="A408">
        <v>406</v>
      </c>
      <c r="B408">
        <v>10691419.87621964</v>
      </c>
      <c r="C408">
        <v>1545163.283411462</v>
      </c>
    </row>
    <row r="409" spans="1:3">
      <c r="A409">
        <v>407</v>
      </c>
      <c r="B409">
        <v>10691419.5253884</v>
      </c>
      <c r="C409">
        <v>1544933.617123493</v>
      </c>
    </row>
    <row r="410" spans="1:3">
      <c r="A410">
        <v>408</v>
      </c>
      <c r="B410">
        <v>10691419.07411547</v>
      </c>
      <c r="C410">
        <v>1544721.160513227</v>
      </c>
    </row>
    <row r="411" spans="1:3">
      <c r="A411">
        <v>409</v>
      </c>
      <c r="B411">
        <v>10691419.13026</v>
      </c>
      <c r="C411">
        <v>1544613.63604482</v>
      </c>
    </row>
    <row r="412" spans="1:3">
      <c r="A412">
        <v>410</v>
      </c>
      <c r="B412">
        <v>10691419.05631395</v>
      </c>
      <c r="C412">
        <v>1544771.87792703</v>
      </c>
    </row>
    <row r="413" spans="1:3">
      <c r="A413">
        <v>411</v>
      </c>
      <c r="B413">
        <v>10691418.77796549</v>
      </c>
      <c r="C413">
        <v>1544534.77866447</v>
      </c>
    </row>
    <row r="414" spans="1:3">
      <c r="A414">
        <v>412</v>
      </c>
      <c r="B414">
        <v>10691418.70519632</v>
      </c>
      <c r="C414">
        <v>1544341.503719775</v>
      </c>
    </row>
    <row r="415" spans="1:3">
      <c r="A415">
        <v>413</v>
      </c>
      <c r="B415">
        <v>10691418.88481124</v>
      </c>
      <c r="C415">
        <v>1544375.316508424</v>
      </c>
    </row>
    <row r="416" spans="1:3">
      <c r="A416">
        <v>414</v>
      </c>
      <c r="B416">
        <v>10691419.09901709</v>
      </c>
      <c r="C416">
        <v>1544228.54742974</v>
      </c>
    </row>
    <row r="417" spans="1:3">
      <c r="A417">
        <v>415</v>
      </c>
      <c r="B417">
        <v>10691418.71034286</v>
      </c>
      <c r="C417">
        <v>1544434.267445888</v>
      </c>
    </row>
    <row r="418" spans="1:3">
      <c r="A418">
        <v>416</v>
      </c>
      <c r="B418">
        <v>10691418.81925245</v>
      </c>
      <c r="C418">
        <v>1544205.742293669</v>
      </c>
    </row>
    <row r="419" spans="1:3">
      <c r="A419">
        <v>417</v>
      </c>
      <c r="B419">
        <v>10691418.68555018</v>
      </c>
      <c r="C419">
        <v>1544311.098574516</v>
      </c>
    </row>
    <row r="420" spans="1:3">
      <c r="A420">
        <v>418</v>
      </c>
      <c r="B420">
        <v>10691418.58256797</v>
      </c>
      <c r="C420">
        <v>1544366.804053278</v>
      </c>
    </row>
    <row r="421" spans="1:3">
      <c r="A421">
        <v>419</v>
      </c>
      <c r="B421">
        <v>10691418.6478039</v>
      </c>
      <c r="C421">
        <v>1544386.058558676</v>
      </c>
    </row>
    <row r="422" spans="1:3">
      <c r="A422">
        <v>420</v>
      </c>
      <c r="B422">
        <v>10691418.33703618</v>
      </c>
      <c r="C422">
        <v>1544378.932518766</v>
      </c>
    </row>
    <row r="423" spans="1:3">
      <c r="A423">
        <v>421</v>
      </c>
      <c r="B423">
        <v>10691418.29293839</v>
      </c>
      <c r="C423">
        <v>1544385.2578926</v>
      </c>
    </row>
    <row r="424" spans="1:3">
      <c r="A424">
        <v>422</v>
      </c>
      <c r="B424">
        <v>10691418.2303058</v>
      </c>
      <c r="C424">
        <v>1544442.155252606</v>
      </c>
    </row>
    <row r="425" spans="1:3">
      <c r="A425">
        <v>423</v>
      </c>
      <c r="B425">
        <v>10691418.24323807</v>
      </c>
      <c r="C425">
        <v>1544544.108772058</v>
      </c>
    </row>
    <row r="426" spans="1:3">
      <c r="A426">
        <v>424</v>
      </c>
      <c r="B426">
        <v>10691418.30103759</v>
      </c>
      <c r="C426">
        <v>1544341.744789945</v>
      </c>
    </row>
    <row r="427" spans="1:3">
      <c r="A427">
        <v>425</v>
      </c>
      <c r="B427">
        <v>10691418.25370336</v>
      </c>
      <c r="C427">
        <v>1544394.310057414</v>
      </c>
    </row>
    <row r="428" spans="1:3">
      <c r="A428">
        <v>426</v>
      </c>
      <c r="B428">
        <v>10691418.27952421</v>
      </c>
      <c r="C428">
        <v>1544311.377296666</v>
      </c>
    </row>
    <row r="429" spans="1:3">
      <c r="A429">
        <v>427</v>
      </c>
      <c r="B429">
        <v>10691418.20884864</v>
      </c>
      <c r="C429">
        <v>1544489.795585741</v>
      </c>
    </row>
    <row r="430" spans="1:3">
      <c r="A430">
        <v>428</v>
      </c>
      <c r="B430">
        <v>10691418.18553942</v>
      </c>
      <c r="C430">
        <v>1544455.181535808</v>
      </c>
    </row>
    <row r="431" spans="1:3">
      <c r="A431">
        <v>429</v>
      </c>
      <c r="B431">
        <v>10691418.21562914</v>
      </c>
      <c r="C431">
        <v>1544432.735372275</v>
      </c>
    </row>
    <row r="432" spans="1:3">
      <c r="A432">
        <v>430</v>
      </c>
      <c r="B432">
        <v>10691418.27085786</v>
      </c>
      <c r="C432">
        <v>1544657.586842337</v>
      </c>
    </row>
    <row r="433" spans="1:3">
      <c r="A433">
        <v>431</v>
      </c>
      <c r="B433">
        <v>10691418.3372523</v>
      </c>
      <c r="C433">
        <v>1544493.700337346</v>
      </c>
    </row>
    <row r="434" spans="1:3">
      <c r="A434">
        <v>432</v>
      </c>
      <c r="B434">
        <v>10691418.33058515</v>
      </c>
      <c r="C434">
        <v>1544296.075740328</v>
      </c>
    </row>
    <row r="435" spans="1:3">
      <c r="A435">
        <v>433</v>
      </c>
      <c r="B435">
        <v>10691418.36033654</v>
      </c>
      <c r="C435">
        <v>1544367.181926658</v>
      </c>
    </row>
    <row r="436" spans="1:3">
      <c r="A436">
        <v>434</v>
      </c>
      <c r="B436">
        <v>10691418.1575736</v>
      </c>
      <c r="C436">
        <v>1544629.111389132</v>
      </c>
    </row>
    <row r="437" spans="1:3">
      <c r="A437">
        <v>435</v>
      </c>
      <c r="B437">
        <v>10691418.29717876</v>
      </c>
      <c r="C437">
        <v>1544537.745398232</v>
      </c>
    </row>
    <row r="438" spans="1:3">
      <c r="A438">
        <v>436</v>
      </c>
      <c r="B438">
        <v>10691418.2519883</v>
      </c>
      <c r="C438">
        <v>1544729.865605536</v>
      </c>
    </row>
    <row r="439" spans="1:3">
      <c r="A439">
        <v>437</v>
      </c>
      <c r="B439">
        <v>10691418.16915194</v>
      </c>
      <c r="C439">
        <v>1544667.852855238</v>
      </c>
    </row>
    <row r="440" spans="1:3">
      <c r="A440">
        <v>438</v>
      </c>
      <c r="B440">
        <v>10691418.22153212</v>
      </c>
      <c r="C440">
        <v>1544634.369482865</v>
      </c>
    </row>
    <row r="441" spans="1:3">
      <c r="A441">
        <v>439</v>
      </c>
      <c r="B441">
        <v>10691418.15155349</v>
      </c>
      <c r="C441">
        <v>1544623.257077459</v>
      </c>
    </row>
    <row r="442" spans="1:3">
      <c r="A442">
        <v>440</v>
      </c>
      <c r="B442">
        <v>10691418.21619198</v>
      </c>
      <c r="C442">
        <v>1544835.29998958</v>
      </c>
    </row>
    <row r="443" spans="1:3">
      <c r="A443">
        <v>441</v>
      </c>
      <c r="B443">
        <v>10691418.23265804</v>
      </c>
      <c r="C443">
        <v>1544576.394925945</v>
      </c>
    </row>
    <row r="444" spans="1:3">
      <c r="A444">
        <v>442</v>
      </c>
      <c r="B444">
        <v>10691418.2574403</v>
      </c>
      <c r="C444">
        <v>1544618.263236769</v>
      </c>
    </row>
    <row r="445" spans="1:3">
      <c r="A445">
        <v>443</v>
      </c>
      <c r="B445">
        <v>10691418.21293006</v>
      </c>
      <c r="C445">
        <v>1544608.421399332</v>
      </c>
    </row>
    <row r="446" spans="1:3">
      <c r="A446">
        <v>444</v>
      </c>
      <c r="B446">
        <v>10691418.09402663</v>
      </c>
      <c r="C446">
        <v>1544694.110632957</v>
      </c>
    </row>
    <row r="447" spans="1:3">
      <c r="A447">
        <v>445</v>
      </c>
      <c r="B447">
        <v>10691418.07064333</v>
      </c>
      <c r="C447">
        <v>1544656.856688425</v>
      </c>
    </row>
    <row r="448" spans="1:3">
      <c r="A448">
        <v>446</v>
      </c>
      <c r="B448">
        <v>10691418.11629665</v>
      </c>
      <c r="C448">
        <v>1544675.360309212</v>
      </c>
    </row>
    <row r="449" spans="1:3">
      <c r="A449">
        <v>447</v>
      </c>
      <c r="B449">
        <v>10691418.06175474</v>
      </c>
      <c r="C449">
        <v>1544594.207422717</v>
      </c>
    </row>
    <row r="450" spans="1:3">
      <c r="A450">
        <v>448</v>
      </c>
      <c r="B450">
        <v>10691418.03445686</v>
      </c>
      <c r="C450">
        <v>1544544.453239602</v>
      </c>
    </row>
    <row r="451" spans="1:3">
      <c r="A451">
        <v>449</v>
      </c>
      <c r="B451">
        <v>10691418.09000751</v>
      </c>
      <c r="C451">
        <v>1544514.972166309</v>
      </c>
    </row>
    <row r="452" spans="1:3">
      <c r="A452">
        <v>450</v>
      </c>
      <c r="B452">
        <v>10691418.0102665</v>
      </c>
      <c r="C452">
        <v>1544584.739412408</v>
      </c>
    </row>
    <row r="453" spans="1:3">
      <c r="A453">
        <v>451</v>
      </c>
      <c r="B453">
        <v>10691417.96795008</v>
      </c>
      <c r="C453">
        <v>1544519.659689527</v>
      </c>
    </row>
    <row r="454" spans="1:3">
      <c r="A454">
        <v>452</v>
      </c>
      <c r="B454">
        <v>10691417.98468327</v>
      </c>
      <c r="C454">
        <v>1544513.976022338</v>
      </c>
    </row>
    <row r="455" spans="1:3">
      <c r="A455">
        <v>453</v>
      </c>
      <c r="B455">
        <v>10691417.9875109</v>
      </c>
      <c r="C455">
        <v>1544578.501483279</v>
      </c>
    </row>
    <row r="456" spans="1:3">
      <c r="A456">
        <v>454</v>
      </c>
      <c r="B456">
        <v>10691418.00991602</v>
      </c>
      <c r="C456">
        <v>1544559.672931634</v>
      </c>
    </row>
    <row r="457" spans="1:3">
      <c r="A457">
        <v>455</v>
      </c>
      <c r="B457">
        <v>10691417.92202589</v>
      </c>
      <c r="C457">
        <v>1544566.458059393</v>
      </c>
    </row>
    <row r="458" spans="1:3">
      <c r="A458">
        <v>456</v>
      </c>
      <c r="B458">
        <v>10691417.89516144</v>
      </c>
      <c r="C458">
        <v>1544573.480144246</v>
      </c>
    </row>
    <row r="459" spans="1:3">
      <c r="A459">
        <v>457</v>
      </c>
      <c r="B459">
        <v>10691417.92088769</v>
      </c>
      <c r="C459">
        <v>1544542.711828338</v>
      </c>
    </row>
    <row r="460" spans="1:3">
      <c r="A460">
        <v>458</v>
      </c>
      <c r="B460">
        <v>10691417.88502669</v>
      </c>
      <c r="C460">
        <v>1544630.701278933</v>
      </c>
    </row>
    <row r="461" spans="1:3">
      <c r="A461">
        <v>459</v>
      </c>
      <c r="B461">
        <v>10691417.83862965</v>
      </c>
      <c r="C461">
        <v>1544601.816558083</v>
      </c>
    </row>
    <row r="462" spans="1:3">
      <c r="A462">
        <v>460</v>
      </c>
      <c r="B462">
        <v>10691417.82053884</v>
      </c>
      <c r="C462">
        <v>1544539.332900337</v>
      </c>
    </row>
    <row r="463" spans="1:3">
      <c r="A463">
        <v>461</v>
      </c>
      <c r="B463">
        <v>10691417.85597287</v>
      </c>
      <c r="C463">
        <v>1544522.406394554</v>
      </c>
    </row>
    <row r="464" spans="1:3">
      <c r="A464">
        <v>462</v>
      </c>
      <c r="B464">
        <v>10691417.79990556</v>
      </c>
      <c r="C464">
        <v>1544518.481847221</v>
      </c>
    </row>
    <row r="465" spans="1:3">
      <c r="A465">
        <v>463</v>
      </c>
      <c r="B465">
        <v>10691417.80954223</v>
      </c>
      <c r="C465">
        <v>1544492.532879502</v>
      </c>
    </row>
    <row r="466" spans="1:3">
      <c r="A466">
        <v>464</v>
      </c>
      <c r="B466">
        <v>10691417.84500739</v>
      </c>
      <c r="C466">
        <v>1544505.937084052</v>
      </c>
    </row>
    <row r="467" spans="1:3">
      <c r="A467">
        <v>465</v>
      </c>
      <c r="B467">
        <v>10691417.8193445</v>
      </c>
      <c r="C467">
        <v>1544535.962530131</v>
      </c>
    </row>
    <row r="468" spans="1:3">
      <c r="A468">
        <v>466</v>
      </c>
      <c r="B468">
        <v>10691417.79791646</v>
      </c>
      <c r="C468">
        <v>1544512.080410744</v>
      </c>
    </row>
    <row r="469" spans="1:3">
      <c r="A469">
        <v>467</v>
      </c>
      <c r="B469">
        <v>10691417.819434</v>
      </c>
      <c r="C469">
        <v>1544489.158077584</v>
      </c>
    </row>
    <row r="470" spans="1:3">
      <c r="A470">
        <v>468</v>
      </c>
      <c r="B470">
        <v>10691417.81650907</v>
      </c>
      <c r="C470">
        <v>1544616.927237635</v>
      </c>
    </row>
    <row r="471" spans="1:3">
      <c r="A471">
        <v>469</v>
      </c>
      <c r="B471">
        <v>10691417.8050395</v>
      </c>
      <c r="C471">
        <v>1544459.35277641</v>
      </c>
    </row>
    <row r="472" spans="1:3">
      <c r="A472">
        <v>470</v>
      </c>
      <c r="B472">
        <v>10691417.79232034</v>
      </c>
      <c r="C472">
        <v>1544496.551100148</v>
      </c>
    </row>
    <row r="473" spans="1:3">
      <c r="A473">
        <v>471</v>
      </c>
      <c r="B473">
        <v>10691417.78771237</v>
      </c>
      <c r="C473">
        <v>1544514.0307799</v>
      </c>
    </row>
    <row r="474" spans="1:3">
      <c r="A474">
        <v>472</v>
      </c>
      <c r="B474">
        <v>10691417.76929764</v>
      </c>
      <c r="C474">
        <v>1544603.641881649</v>
      </c>
    </row>
    <row r="475" spans="1:3">
      <c r="A475">
        <v>473</v>
      </c>
      <c r="B475">
        <v>10691417.77821408</v>
      </c>
      <c r="C475">
        <v>1544612.971069924</v>
      </c>
    </row>
    <row r="476" spans="1:3">
      <c r="A476">
        <v>474</v>
      </c>
      <c r="B476">
        <v>10691417.76760199</v>
      </c>
      <c r="C476">
        <v>1544562.78356481</v>
      </c>
    </row>
    <row r="477" spans="1:3">
      <c r="A477">
        <v>475</v>
      </c>
      <c r="B477">
        <v>10691417.79510322</v>
      </c>
      <c r="C477">
        <v>1544552.470148352</v>
      </c>
    </row>
    <row r="478" spans="1:3">
      <c r="A478">
        <v>476</v>
      </c>
      <c r="B478">
        <v>10691417.77652331</v>
      </c>
      <c r="C478">
        <v>1544543.101960196</v>
      </c>
    </row>
    <row r="479" spans="1:3">
      <c r="A479">
        <v>477</v>
      </c>
      <c r="B479">
        <v>10691417.78261109</v>
      </c>
      <c r="C479">
        <v>1544503.198204899</v>
      </c>
    </row>
    <row r="480" spans="1:3">
      <c r="A480">
        <v>478</v>
      </c>
      <c r="B480">
        <v>10691417.79531624</v>
      </c>
      <c r="C480">
        <v>1544576.68994699</v>
      </c>
    </row>
    <row r="481" spans="1:3">
      <c r="A481">
        <v>479</v>
      </c>
      <c r="B481">
        <v>10691417.77136921</v>
      </c>
      <c r="C481">
        <v>1544597.241277876</v>
      </c>
    </row>
    <row r="482" spans="1:3">
      <c r="A482">
        <v>480</v>
      </c>
      <c r="B482">
        <v>10691417.8128523</v>
      </c>
      <c r="C482">
        <v>1544600.603413728</v>
      </c>
    </row>
    <row r="483" spans="1:3">
      <c r="A483">
        <v>481</v>
      </c>
      <c r="B483">
        <v>10691417.78756481</v>
      </c>
      <c r="C483">
        <v>1544550.541282557</v>
      </c>
    </row>
    <row r="484" spans="1:3">
      <c r="A484">
        <v>482</v>
      </c>
      <c r="B484">
        <v>10691417.79435747</v>
      </c>
      <c r="C484">
        <v>1544602.567220864</v>
      </c>
    </row>
    <row r="485" spans="1:3">
      <c r="A485">
        <v>483</v>
      </c>
      <c r="B485">
        <v>10691417.77256822</v>
      </c>
      <c r="C485">
        <v>1544593.796665388</v>
      </c>
    </row>
    <row r="486" spans="1:3">
      <c r="A486">
        <v>484</v>
      </c>
      <c r="B486">
        <v>10691417.77413237</v>
      </c>
      <c r="C486">
        <v>1544606.633000502</v>
      </c>
    </row>
    <row r="487" spans="1:3">
      <c r="A487">
        <v>485</v>
      </c>
      <c r="B487">
        <v>10691417.77475867</v>
      </c>
      <c r="C487">
        <v>1544563.948323272</v>
      </c>
    </row>
    <row r="488" spans="1:3">
      <c r="A488">
        <v>486</v>
      </c>
      <c r="B488">
        <v>10691417.79584022</v>
      </c>
      <c r="C488">
        <v>1544679.640530106</v>
      </c>
    </row>
    <row r="489" spans="1:3">
      <c r="A489">
        <v>487</v>
      </c>
      <c r="B489">
        <v>10691417.80925892</v>
      </c>
      <c r="C489">
        <v>1544538.477917615</v>
      </c>
    </row>
    <row r="490" spans="1:3">
      <c r="A490">
        <v>488</v>
      </c>
      <c r="B490">
        <v>10691417.76140916</v>
      </c>
      <c r="C490">
        <v>1544513.622811368</v>
      </c>
    </row>
    <row r="491" spans="1:3">
      <c r="A491">
        <v>489</v>
      </c>
      <c r="B491">
        <v>10691417.75822288</v>
      </c>
      <c r="C491">
        <v>1544521.477456603</v>
      </c>
    </row>
    <row r="492" spans="1:3">
      <c r="A492">
        <v>490</v>
      </c>
      <c r="B492">
        <v>10691417.7587137</v>
      </c>
      <c r="C492">
        <v>1544512.96853395</v>
      </c>
    </row>
    <row r="493" spans="1:3">
      <c r="A493">
        <v>491</v>
      </c>
      <c r="B493">
        <v>10691417.76570094</v>
      </c>
      <c r="C493">
        <v>1544502.541692502</v>
      </c>
    </row>
    <row r="494" spans="1:3">
      <c r="A494">
        <v>492</v>
      </c>
      <c r="B494">
        <v>10691417.75618412</v>
      </c>
      <c r="C494">
        <v>1544498.524069588</v>
      </c>
    </row>
    <row r="495" spans="1:3">
      <c r="A495">
        <v>493</v>
      </c>
      <c r="B495">
        <v>10691417.75605509</v>
      </c>
      <c r="C495">
        <v>1544508.090844288</v>
      </c>
    </row>
    <row r="496" spans="1:3">
      <c r="A496">
        <v>494</v>
      </c>
      <c r="B496">
        <v>10691417.76525007</v>
      </c>
      <c r="C496">
        <v>1544512.921947566</v>
      </c>
    </row>
    <row r="497" spans="1:3">
      <c r="A497">
        <v>495</v>
      </c>
      <c r="B497">
        <v>10691417.75758446</v>
      </c>
      <c r="C497">
        <v>1544529.09076294</v>
      </c>
    </row>
    <row r="498" spans="1:3">
      <c r="A498">
        <v>496</v>
      </c>
      <c r="B498">
        <v>10691417.75114099</v>
      </c>
      <c r="C498">
        <v>1544548.499688054</v>
      </c>
    </row>
    <row r="499" spans="1:3">
      <c r="A499">
        <v>497</v>
      </c>
      <c r="B499">
        <v>10691417.76068606</v>
      </c>
      <c r="C499">
        <v>1544555.897833373</v>
      </c>
    </row>
    <row r="500" spans="1:3">
      <c r="A500">
        <v>498</v>
      </c>
      <c r="B500">
        <v>10691417.7486785</v>
      </c>
      <c r="C500">
        <v>1544566.209281622</v>
      </c>
    </row>
    <row r="501" spans="1:3">
      <c r="A501">
        <v>499</v>
      </c>
      <c r="B501">
        <v>10691417.754516</v>
      </c>
      <c r="C501">
        <v>1544556.511239777</v>
      </c>
    </row>
    <row r="502" spans="1:3">
      <c r="A502">
        <v>500</v>
      </c>
      <c r="B502">
        <v>10691417.74497961</v>
      </c>
      <c r="C502">
        <v>1544590.620621139</v>
      </c>
    </row>
    <row r="503" spans="1:3">
      <c r="A503">
        <v>501</v>
      </c>
      <c r="B503">
        <v>10691417.74897929</v>
      </c>
      <c r="C503">
        <v>1544592.545017184</v>
      </c>
    </row>
    <row r="504" spans="1:3">
      <c r="A504">
        <v>502</v>
      </c>
      <c r="B504">
        <v>10691417.73953863</v>
      </c>
      <c r="C504">
        <v>1544602.267911009</v>
      </c>
    </row>
    <row r="505" spans="1:3">
      <c r="A505">
        <v>503</v>
      </c>
      <c r="B505">
        <v>10691417.7474932</v>
      </c>
      <c r="C505">
        <v>1544553.692386865</v>
      </c>
    </row>
    <row r="506" spans="1:3">
      <c r="A506">
        <v>504</v>
      </c>
      <c r="B506">
        <v>10691417.74638003</v>
      </c>
      <c r="C506">
        <v>1544589.860259202</v>
      </c>
    </row>
    <row r="507" spans="1:3">
      <c r="A507">
        <v>505</v>
      </c>
      <c r="B507">
        <v>10691417.7437121</v>
      </c>
      <c r="C507">
        <v>1544632.313589454</v>
      </c>
    </row>
    <row r="508" spans="1:3">
      <c r="A508">
        <v>506</v>
      </c>
      <c r="B508">
        <v>10691417.73888517</v>
      </c>
      <c r="C508">
        <v>1544604.21915717</v>
      </c>
    </row>
    <row r="509" spans="1:3">
      <c r="A509">
        <v>507</v>
      </c>
      <c r="B509">
        <v>10691417.73957341</v>
      </c>
      <c r="C509">
        <v>1544674.655760897</v>
      </c>
    </row>
    <row r="510" spans="1:3">
      <c r="A510">
        <v>508</v>
      </c>
      <c r="B510">
        <v>10691417.74438262</v>
      </c>
      <c r="C510">
        <v>1544607.847721947</v>
      </c>
    </row>
    <row r="511" spans="1:3">
      <c r="A511">
        <v>509</v>
      </c>
      <c r="B511">
        <v>10691417.74633558</v>
      </c>
      <c r="C511">
        <v>1544587.59785983</v>
      </c>
    </row>
    <row r="512" spans="1:3">
      <c r="A512">
        <v>510</v>
      </c>
      <c r="B512">
        <v>10691417.74118555</v>
      </c>
      <c r="C512">
        <v>1544596.268641177</v>
      </c>
    </row>
    <row r="513" spans="1:3">
      <c r="A513">
        <v>511</v>
      </c>
      <c r="B513">
        <v>10691417.73992057</v>
      </c>
      <c r="C513">
        <v>1544616.135483763</v>
      </c>
    </row>
    <row r="514" spans="1:3">
      <c r="A514">
        <v>512</v>
      </c>
      <c r="B514">
        <v>10691417.74366332</v>
      </c>
      <c r="C514">
        <v>1544606.316475132</v>
      </c>
    </row>
    <row r="515" spans="1:3">
      <c r="A515">
        <v>513</v>
      </c>
      <c r="B515">
        <v>10691417.74118662</v>
      </c>
      <c r="C515">
        <v>1544657.38950491</v>
      </c>
    </row>
    <row r="516" spans="1:3">
      <c r="A516">
        <v>514</v>
      </c>
      <c r="B516">
        <v>10691417.74197814</v>
      </c>
      <c r="C516">
        <v>1544612.714360945</v>
      </c>
    </row>
    <row r="517" spans="1:3">
      <c r="A517">
        <v>515</v>
      </c>
      <c r="B517">
        <v>10691417.74661864</v>
      </c>
      <c r="C517">
        <v>1544567.341454591</v>
      </c>
    </row>
    <row r="518" spans="1:3">
      <c r="A518">
        <v>516</v>
      </c>
      <c r="B518">
        <v>10691417.75272241</v>
      </c>
      <c r="C518">
        <v>1544643.818095802</v>
      </c>
    </row>
    <row r="519" spans="1:3">
      <c r="A519">
        <v>517</v>
      </c>
      <c r="B519">
        <v>10691417.73764233</v>
      </c>
      <c r="C519">
        <v>1544598.885982534</v>
      </c>
    </row>
    <row r="520" spans="1:3">
      <c r="A520">
        <v>518</v>
      </c>
      <c r="B520">
        <v>10691417.74006906</v>
      </c>
      <c r="C520">
        <v>1544603.314071291</v>
      </c>
    </row>
    <row r="521" spans="1:3">
      <c r="A521">
        <v>519</v>
      </c>
      <c r="B521">
        <v>10691417.73621721</v>
      </c>
      <c r="C521">
        <v>1544599.798561811</v>
      </c>
    </row>
    <row r="522" spans="1:3">
      <c r="A522">
        <v>520</v>
      </c>
      <c r="B522">
        <v>10691417.73609788</v>
      </c>
      <c r="C522">
        <v>1544598.779138778</v>
      </c>
    </row>
    <row r="523" spans="1:3">
      <c r="A523">
        <v>521</v>
      </c>
      <c r="B523">
        <v>10691417.7350627</v>
      </c>
      <c r="C523">
        <v>1544573.614676691</v>
      </c>
    </row>
    <row r="524" spans="1:3">
      <c r="A524">
        <v>522</v>
      </c>
      <c r="B524">
        <v>10691417.73510572</v>
      </c>
      <c r="C524">
        <v>1544569.501709172</v>
      </c>
    </row>
    <row r="525" spans="1:3">
      <c r="A525">
        <v>523</v>
      </c>
      <c r="B525">
        <v>10691417.73661264</v>
      </c>
      <c r="C525">
        <v>1544583.998951403</v>
      </c>
    </row>
    <row r="526" spans="1:3">
      <c r="A526">
        <v>524</v>
      </c>
      <c r="B526">
        <v>10691417.73474113</v>
      </c>
      <c r="C526">
        <v>1544585.088578047</v>
      </c>
    </row>
    <row r="527" spans="1:3">
      <c r="A527">
        <v>525</v>
      </c>
      <c r="B527">
        <v>10691417.733133</v>
      </c>
      <c r="C527">
        <v>1544577.465522811</v>
      </c>
    </row>
    <row r="528" spans="1:3">
      <c r="A528">
        <v>526</v>
      </c>
      <c r="B528">
        <v>10691417.73595873</v>
      </c>
      <c r="C528">
        <v>1544563.676291063</v>
      </c>
    </row>
    <row r="529" spans="1:3">
      <c r="A529">
        <v>527</v>
      </c>
      <c r="B529">
        <v>10691417.73195979</v>
      </c>
      <c r="C529">
        <v>1544579.729571507</v>
      </c>
    </row>
    <row r="530" spans="1:3">
      <c r="A530">
        <v>528</v>
      </c>
      <c r="B530">
        <v>10691417.7338823</v>
      </c>
      <c r="C530">
        <v>1544565.184383315</v>
      </c>
    </row>
    <row r="531" spans="1:3">
      <c r="A531">
        <v>529</v>
      </c>
      <c r="B531">
        <v>10691417.72842311</v>
      </c>
      <c r="C531">
        <v>1544601.691108624</v>
      </c>
    </row>
    <row r="532" spans="1:3">
      <c r="A532">
        <v>530</v>
      </c>
      <c r="B532">
        <v>10691417.73007127</v>
      </c>
      <c r="C532">
        <v>1544596.390879735</v>
      </c>
    </row>
    <row r="533" spans="1:3">
      <c r="A533">
        <v>531</v>
      </c>
      <c r="B533">
        <v>10691417.73020563</v>
      </c>
      <c r="C533">
        <v>1544616.081167557</v>
      </c>
    </row>
    <row r="534" spans="1:3">
      <c r="A534">
        <v>532</v>
      </c>
      <c r="B534">
        <v>10691417.72927658</v>
      </c>
      <c r="C534">
        <v>1544598.695203956</v>
      </c>
    </row>
    <row r="535" spans="1:3">
      <c r="A535">
        <v>533</v>
      </c>
      <c r="B535">
        <v>10691417.72893345</v>
      </c>
      <c r="C535">
        <v>1544623.967521527</v>
      </c>
    </row>
    <row r="536" spans="1:3">
      <c r="A536">
        <v>534</v>
      </c>
      <c r="B536">
        <v>10691417.73023875</v>
      </c>
      <c r="C536">
        <v>1544601.543361848</v>
      </c>
    </row>
    <row r="537" spans="1:3">
      <c r="A537">
        <v>535</v>
      </c>
      <c r="B537">
        <v>10691417.73044345</v>
      </c>
      <c r="C537">
        <v>1544600.504074937</v>
      </c>
    </row>
    <row r="538" spans="1:3">
      <c r="A538">
        <v>536</v>
      </c>
      <c r="B538">
        <v>10691417.72833581</v>
      </c>
      <c r="C538">
        <v>1544603.175875885</v>
      </c>
    </row>
    <row r="539" spans="1:3">
      <c r="A539">
        <v>537</v>
      </c>
      <c r="B539">
        <v>10691417.72938999</v>
      </c>
      <c r="C539">
        <v>1544629.906938103</v>
      </c>
    </row>
    <row r="540" spans="1:3">
      <c r="A540">
        <v>538</v>
      </c>
      <c r="B540">
        <v>10691417.72973464</v>
      </c>
      <c r="C540">
        <v>1544602.095089075</v>
      </c>
    </row>
    <row r="541" spans="1:3">
      <c r="A541">
        <v>539</v>
      </c>
      <c r="B541">
        <v>10691417.72785815</v>
      </c>
      <c r="C541">
        <v>1544607.578019585</v>
      </c>
    </row>
    <row r="542" spans="1:3">
      <c r="A542">
        <v>540</v>
      </c>
      <c r="B542">
        <v>10691417.72859694</v>
      </c>
      <c r="C542">
        <v>1544600.18046173</v>
      </c>
    </row>
    <row r="543" spans="1:3">
      <c r="A543">
        <v>541</v>
      </c>
      <c r="B543">
        <v>10691417.72854348</v>
      </c>
      <c r="C543">
        <v>1544637.858310998</v>
      </c>
    </row>
    <row r="544" spans="1:3">
      <c r="A544">
        <v>542</v>
      </c>
      <c r="B544">
        <v>10691417.7294876</v>
      </c>
      <c r="C544">
        <v>1544611.501995505</v>
      </c>
    </row>
    <row r="545" spans="1:3">
      <c r="A545">
        <v>543</v>
      </c>
      <c r="B545">
        <v>10691417.73037567</v>
      </c>
      <c r="C545">
        <v>1544599.885717979</v>
      </c>
    </row>
    <row r="546" spans="1:3">
      <c r="A546">
        <v>544</v>
      </c>
      <c r="B546">
        <v>10691417.72843982</v>
      </c>
      <c r="C546">
        <v>1544616.787891244</v>
      </c>
    </row>
    <row r="547" spans="1:3">
      <c r="A547">
        <v>545</v>
      </c>
      <c r="B547">
        <v>10691417.7291314</v>
      </c>
      <c r="C547">
        <v>1544587.195662825</v>
      </c>
    </row>
    <row r="548" spans="1:3">
      <c r="A548">
        <v>546</v>
      </c>
      <c r="B548">
        <v>10691417.72772873</v>
      </c>
      <c r="C548">
        <v>1544612.907911776</v>
      </c>
    </row>
    <row r="549" spans="1:3">
      <c r="A549">
        <v>547</v>
      </c>
      <c r="B549">
        <v>10691417.72896792</v>
      </c>
      <c r="C549">
        <v>1544623.153462528</v>
      </c>
    </row>
    <row r="550" spans="1:3">
      <c r="A550">
        <v>548</v>
      </c>
      <c r="B550">
        <v>10691417.72730349</v>
      </c>
      <c r="C550">
        <v>1544617.55690513</v>
      </c>
    </row>
    <row r="551" spans="1:3">
      <c r="A551">
        <v>549</v>
      </c>
      <c r="B551">
        <v>10691417.72933242</v>
      </c>
      <c r="C551">
        <v>1544633.469729022</v>
      </c>
    </row>
    <row r="552" spans="1:3">
      <c r="A552">
        <v>550</v>
      </c>
      <c r="B552">
        <v>10691417.72703055</v>
      </c>
      <c r="C552">
        <v>1544616.933681136</v>
      </c>
    </row>
    <row r="553" spans="1:3">
      <c r="A553">
        <v>551</v>
      </c>
      <c r="B553">
        <v>10691417.72883708</v>
      </c>
      <c r="C553">
        <v>1544632.938049611</v>
      </c>
    </row>
    <row r="554" spans="1:3">
      <c r="A554">
        <v>552</v>
      </c>
      <c r="B554">
        <v>10691417.72725734</v>
      </c>
      <c r="C554">
        <v>1544610.895440772</v>
      </c>
    </row>
    <row r="555" spans="1:3">
      <c r="A555">
        <v>553</v>
      </c>
      <c r="B555">
        <v>10691417.72650521</v>
      </c>
      <c r="C555">
        <v>1544620.03616014</v>
      </c>
    </row>
    <row r="556" spans="1:3">
      <c r="A556">
        <v>554</v>
      </c>
      <c r="B556">
        <v>10691417.7273443</v>
      </c>
      <c r="C556">
        <v>1544613.265078615</v>
      </c>
    </row>
    <row r="557" spans="1:3">
      <c r="A557">
        <v>555</v>
      </c>
      <c r="B557">
        <v>10691417.72635213</v>
      </c>
      <c r="C557">
        <v>1544626.516222168</v>
      </c>
    </row>
    <row r="558" spans="1:3">
      <c r="A558">
        <v>556</v>
      </c>
      <c r="B558">
        <v>10691417.72762423</v>
      </c>
      <c r="C558">
        <v>1544628.917480955</v>
      </c>
    </row>
    <row r="559" spans="1:3">
      <c r="A559">
        <v>557</v>
      </c>
      <c r="B559">
        <v>10691417.72616629</v>
      </c>
      <c r="C559">
        <v>1544624.692391504</v>
      </c>
    </row>
    <row r="560" spans="1:3">
      <c r="A560">
        <v>558</v>
      </c>
      <c r="B560">
        <v>10691417.7265311</v>
      </c>
      <c r="C560">
        <v>1544624.047364211</v>
      </c>
    </row>
    <row r="561" spans="1:3">
      <c r="A561">
        <v>559</v>
      </c>
      <c r="B561">
        <v>10691417.72641711</v>
      </c>
      <c r="C561">
        <v>1544628.213866218</v>
      </c>
    </row>
    <row r="562" spans="1:3">
      <c r="A562">
        <v>560</v>
      </c>
      <c r="B562">
        <v>10691417.72558825</v>
      </c>
      <c r="C562">
        <v>1544615.976770726</v>
      </c>
    </row>
    <row r="563" spans="1:3">
      <c r="A563">
        <v>561</v>
      </c>
      <c r="B563">
        <v>10691417.72515181</v>
      </c>
      <c r="C563">
        <v>1544622.472217788</v>
      </c>
    </row>
    <row r="564" spans="1:3">
      <c r="A564">
        <v>562</v>
      </c>
      <c r="B564">
        <v>10691417.72498617</v>
      </c>
      <c r="C564">
        <v>1544618.912318473</v>
      </c>
    </row>
    <row r="565" spans="1:3">
      <c r="A565">
        <v>563</v>
      </c>
      <c r="B565">
        <v>10691417.725136</v>
      </c>
      <c r="C565">
        <v>1544618.748132051</v>
      </c>
    </row>
    <row r="566" spans="1:3">
      <c r="A566">
        <v>564</v>
      </c>
      <c r="B566">
        <v>10691417.72504333</v>
      </c>
      <c r="C566">
        <v>1544630.413838404</v>
      </c>
    </row>
    <row r="567" spans="1:3">
      <c r="A567">
        <v>565</v>
      </c>
      <c r="B567">
        <v>10691417.72526345</v>
      </c>
      <c r="C567">
        <v>1544617.198311003</v>
      </c>
    </row>
    <row r="568" spans="1:3">
      <c r="A568">
        <v>566</v>
      </c>
      <c r="B568">
        <v>10691417.7252675</v>
      </c>
      <c r="C568">
        <v>1544628.707158118</v>
      </c>
    </row>
    <row r="569" spans="1:3">
      <c r="A569">
        <v>567</v>
      </c>
      <c r="B569">
        <v>10691417.72514241</v>
      </c>
      <c r="C569">
        <v>1544613.432646768</v>
      </c>
    </row>
    <row r="570" spans="1:3">
      <c r="A570">
        <v>568</v>
      </c>
      <c r="B570">
        <v>10691417.72484278</v>
      </c>
      <c r="C570">
        <v>1544615.334723791</v>
      </c>
    </row>
    <row r="571" spans="1:3">
      <c r="A571">
        <v>569</v>
      </c>
      <c r="B571">
        <v>10691417.72514411</v>
      </c>
      <c r="C571">
        <v>1544613.816861577</v>
      </c>
    </row>
    <row r="572" spans="1:3">
      <c r="A572">
        <v>570</v>
      </c>
      <c r="B572">
        <v>10691417.72514766</v>
      </c>
      <c r="C572">
        <v>1544613.253325581</v>
      </c>
    </row>
    <row r="573" spans="1:3">
      <c r="A573">
        <v>571</v>
      </c>
      <c r="B573">
        <v>10691417.72478857</v>
      </c>
      <c r="C573">
        <v>1544613.276409808</v>
      </c>
    </row>
    <row r="574" spans="1:3">
      <c r="A574">
        <v>572</v>
      </c>
      <c r="B574">
        <v>10691417.72515717</v>
      </c>
      <c r="C574">
        <v>1544607.93819991</v>
      </c>
    </row>
    <row r="575" spans="1:3">
      <c r="A575">
        <v>573</v>
      </c>
      <c r="B575">
        <v>10691417.72486323</v>
      </c>
      <c r="C575">
        <v>1544616.238980899</v>
      </c>
    </row>
    <row r="576" spans="1:3">
      <c r="A576">
        <v>574</v>
      </c>
      <c r="B576">
        <v>10691417.72527696</v>
      </c>
      <c r="C576">
        <v>1544616.450164522</v>
      </c>
    </row>
    <row r="577" spans="1:3">
      <c r="A577">
        <v>575</v>
      </c>
      <c r="B577">
        <v>10691417.72482104</v>
      </c>
      <c r="C577">
        <v>1544618.073505134</v>
      </c>
    </row>
    <row r="578" spans="1:3">
      <c r="A578">
        <v>576</v>
      </c>
      <c r="B578">
        <v>10691417.72503552</v>
      </c>
      <c r="C578">
        <v>1544605.915297229</v>
      </c>
    </row>
    <row r="579" spans="1:3">
      <c r="A579">
        <v>577</v>
      </c>
      <c r="B579">
        <v>10691417.72502643</v>
      </c>
      <c r="C579">
        <v>1544613.907357178</v>
      </c>
    </row>
    <row r="580" spans="1:3">
      <c r="A580">
        <v>578</v>
      </c>
      <c r="B580">
        <v>10691417.72550088</v>
      </c>
      <c r="C580">
        <v>1544623.324642863</v>
      </c>
    </row>
    <row r="581" spans="1:3">
      <c r="A581">
        <v>579</v>
      </c>
      <c r="B581">
        <v>10691417.72493834</v>
      </c>
      <c r="C581">
        <v>1544617.944334937</v>
      </c>
    </row>
    <row r="582" spans="1:3">
      <c r="A582">
        <v>580</v>
      </c>
      <c r="B582">
        <v>10691417.7251055</v>
      </c>
      <c r="C582">
        <v>1544618.67157103</v>
      </c>
    </row>
    <row r="583" spans="1:3">
      <c r="A583">
        <v>581</v>
      </c>
      <c r="B583">
        <v>10691417.72505178</v>
      </c>
      <c r="C583">
        <v>1544607.567858687</v>
      </c>
    </row>
    <row r="584" spans="1:3">
      <c r="A584">
        <v>582</v>
      </c>
      <c r="B584">
        <v>10691417.72489542</v>
      </c>
      <c r="C584">
        <v>1544610.739941966</v>
      </c>
    </row>
    <row r="585" spans="1:3">
      <c r="A585">
        <v>583</v>
      </c>
      <c r="B585">
        <v>10691417.72507503</v>
      </c>
      <c r="C585">
        <v>1544614.922848005</v>
      </c>
    </row>
    <row r="586" spans="1:3">
      <c r="A586">
        <v>584</v>
      </c>
      <c r="B586">
        <v>10691417.7249209</v>
      </c>
      <c r="C586">
        <v>1544611.037223318</v>
      </c>
    </row>
    <row r="587" spans="1:3">
      <c r="A587">
        <v>585</v>
      </c>
      <c r="B587">
        <v>10691417.72488465</v>
      </c>
      <c r="C587">
        <v>1544609.389168078</v>
      </c>
    </row>
    <row r="588" spans="1:3">
      <c r="A588">
        <v>586</v>
      </c>
      <c r="B588">
        <v>10691417.72502838</v>
      </c>
      <c r="C588">
        <v>1544610.439287062</v>
      </c>
    </row>
    <row r="589" spans="1:3">
      <c r="A589">
        <v>587</v>
      </c>
      <c r="B589">
        <v>10691417.72476847</v>
      </c>
      <c r="C589">
        <v>1544615.054842816</v>
      </c>
    </row>
    <row r="590" spans="1:3">
      <c r="A590">
        <v>588</v>
      </c>
      <c r="B590">
        <v>10691417.72474509</v>
      </c>
      <c r="C590">
        <v>1544613.383096696</v>
      </c>
    </row>
    <row r="591" spans="1:3">
      <c r="A591">
        <v>589</v>
      </c>
      <c r="B591">
        <v>10691417.72460122</v>
      </c>
      <c r="C591">
        <v>1544619.621849928</v>
      </c>
    </row>
    <row r="592" spans="1:3">
      <c r="A592">
        <v>590</v>
      </c>
      <c r="B592">
        <v>10691417.72469666</v>
      </c>
      <c r="C592">
        <v>1544621.096940308</v>
      </c>
    </row>
    <row r="593" spans="1:3">
      <c r="A593">
        <v>591</v>
      </c>
      <c r="B593">
        <v>10691417.72450917</v>
      </c>
      <c r="C593">
        <v>1544622.184504929</v>
      </c>
    </row>
    <row r="594" spans="1:3">
      <c r="A594">
        <v>592</v>
      </c>
      <c r="B594">
        <v>10691417.72458511</v>
      </c>
      <c r="C594">
        <v>1544624.512717268</v>
      </c>
    </row>
    <row r="595" spans="1:3">
      <c r="A595">
        <v>593</v>
      </c>
      <c r="B595">
        <v>10691417.72431942</v>
      </c>
      <c r="C595">
        <v>1544624.945693522</v>
      </c>
    </row>
    <row r="596" spans="1:3">
      <c r="A596">
        <v>594</v>
      </c>
      <c r="B596">
        <v>10691417.72438911</v>
      </c>
      <c r="C596">
        <v>1544625.536873567</v>
      </c>
    </row>
    <row r="597" spans="1:3">
      <c r="A597">
        <v>595</v>
      </c>
      <c r="B597">
        <v>10691417.72442203</v>
      </c>
      <c r="C597">
        <v>1544627.16076337</v>
      </c>
    </row>
    <row r="598" spans="1:3">
      <c r="A598">
        <v>596</v>
      </c>
      <c r="B598">
        <v>10691417.72445174</v>
      </c>
      <c r="C598">
        <v>1544625.515709329</v>
      </c>
    </row>
    <row r="599" spans="1:3">
      <c r="A599">
        <v>597</v>
      </c>
      <c r="B599">
        <v>10691417.72441015</v>
      </c>
      <c r="C599">
        <v>1544623.138715348</v>
      </c>
    </row>
    <row r="600" spans="1:3">
      <c r="A600">
        <v>598</v>
      </c>
      <c r="B600">
        <v>10691417.72434682</v>
      </c>
      <c r="C600">
        <v>1544630.300502272</v>
      </c>
    </row>
    <row r="601" spans="1:3">
      <c r="A601">
        <v>599</v>
      </c>
      <c r="B601">
        <v>10691417.72433629</v>
      </c>
      <c r="C601">
        <v>1544622.573334675</v>
      </c>
    </row>
    <row r="602" spans="1:3">
      <c r="A602">
        <v>600</v>
      </c>
      <c r="B602">
        <v>10691417.72442379</v>
      </c>
      <c r="C602">
        <v>1544624.538856016</v>
      </c>
    </row>
    <row r="603" spans="1:3">
      <c r="A603">
        <v>601</v>
      </c>
      <c r="B603">
        <v>10691417.72442631</v>
      </c>
      <c r="C603">
        <v>1544623.60438532</v>
      </c>
    </row>
    <row r="604" spans="1:3">
      <c r="A604">
        <v>602</v>
      </c>
      <c r="B604">
        <v>10691417.72429925</v>
      </c>
      <c r="C604">
        <v>1544624.695414055</v>
      </c>
    </row>
    <row r="605" spans="1:3">
      <c r="A605">
        <v>603</v>
      </c>
      <c r="B605">
        <v>10691417.72439998</v>
      </c>
      <c r="C605">
        <v>1544622.042057226</v>
      </c>
    </row>
    <row r="606" spans="1:3">
      <c r="A606">
        <v>604</v>
      </c>
      <c r="B606">
        <v>10691417.72434157</v>
      </c>
      <c r="C606">
        <v>1544624.441930098</v>
      </c>
    </row>
    <row r="607" spans="1:3">
      <c r="A607">
        <v>605</v>
      </c>
      <c r="B607">
        <v>10691417.72439339</v>
      </c>
      <c r="C607">
        <v>1544625.345952441</v>
      </c>
    </row>
    <row r="608" spans="1:3">
      <c r="A608">
        <v>606</v>
      </c>
      <c r="B608">
        <v>10691417.72437054</v>
      </c>
      <c r="C608">
        <v>1544622.183558647</v>
      </c>
    </row>
    <row r="609" spans="1:3">
      <c r="A609">
        <v>607</v>
      </c>
      <c r="B609">
        <v>10691417.72438444</v>
      </c>
      <c r="C609">
        <v>1544623.295282272</v>
      </c>
    </row>
    <row r="610" spans="1:3">
      <c r="A610">
        <v>608</v>
      </c>
      <c r="B610">
        <v>10691417.72444828</v>
      </c>
      <c r="C610">
        <v>1544630.620253472</v>
      </c>
    </row>
    <row r="611" spans="1:3">
      <c r="A611">
        <v>609</v>
      </c>
      <c r="B611">
        <v>10691417.72427325</v>
      </c>
      <c r="C611">
        <v>1544622.36257507</v>
      </c>
    </row>
    <row r="612" spans="1:3">
      <c r="A612">
        <v>610</v>
      </c>
      <c r="B612">
        <v>10691417.72427114</v>
      </c>
      <c r="C612">
        <v>1544620.417305532</v>
      </c>
    </row>
    <row r="613" spans="1:3">
      <c r="A613">
        <v>611</v>
      </c>
      <c r="B613">
        <v>10691417.7242961</v>
      </c>
      <c r="C613">
        <v>1544622.719849011</v>
      </c>
    </row>
    <row r="614" spans="1:3">
      <c r="A614">
        <v>612</v>
      </c>
      <c r="B614">
        <v>10691417.7243567</v>
      </c>
      <c r="C614">
        <v>1544624.129359809</v>
      </c>
    </row>
    <row r="615" spans="1:3">
      <c r="A615">
        <v>613</v>
      </c>
      <c r="B615">
        <v>10691417.72428214</v>
      </c>
      <c r="C615">
        <v>1544620.420271222</v>
      </c>
    </row>
    <row r="616" spans="1:3">
      <c r="A616">
        <v>614</v>
      </c>
      <c r="B616">
        <v>10691417.72443649</v>
      </c>
      <c r="C616">
        <v>1544612.346334211</v>
      </c>
    </row>
    <row r="617" spans="1:3">
      <c r="A617">
        <v>615</v>
      </c>
      <c r="B617">
        <v>10691417.72424733</v>
      </c>
      <c r="C617">
        <v>1544621.259246156</v>
      </c>
    </row>
    <row r="618" spans="1:3">
      <c r="A618">
        <v>616</v>
      </c>
      <c r="B618">
        <v>10691417.72421075</v>
      </c>
      <c r="C618">
        <v>1544621.533351767</v>
      </c>
    </row>
    <row r="619" spans="1:3">
      <c r="A619">
        <v>617</v>
      </c>
      <c r="B619">
        <v>10691417.72425093</v>
      </c>
      <c r="C619">
        <v>1544621.297176176</v>
      </c>
    </row>
    <row r="620" spans="1:3">
      <c r="A620">
        <v>618</v>
      </c>
      <c r="B620">
        <v>10691417.72423811</v>
      </c>
      <c r="C620">
        <v>1544620.358946404</v>
      </c>
    </row>
    <row r="621" spans="1:3">
      <c r="A621">
        <v>619</v>
      </c>
      <c r="B621">
        <v>10691417.72428159</v>
      </c>
      <c r="C621">
        <v>1544619.103204801</v>
      </c>
    </row>
    <row r="622" spans="1:3">
      <c r="A622">
        <v>620</v>
      </c>
      <c r="B622">
        <v>10691417.7242221</v>
      </c>
      <c r="C622">
        <v>1544622.808865566</v>
      </c>
    </row>
    <row r="623" spans="1:3">
      <c r="A623">
        <v>621</v>
      </c>
      <c r="B623">
        <v>10691417.72422481</v>
      </c>
      <c r="C623">
        <v>1544623.902525261</v>
      </c>
    </row>
    <row r="624" spans="1:3">
      <c r="A624">
        <v>622</v>
      </c>
      <c r="B624">
        <v>10691417.72419154</v>
      </c>
      <c r="C624">
        <v>1544621.799795642</v>
      </c>
    </row>
    <row r="625" spans="1:3">
      <c r="A625">
        <v>623</v>
      </c>
      <c r="B625">
        <v>10691417.7241558</v>
      </c>
      <c r="C625">
        <v>1544625.353361882</v>
      </c>
    </row>
    <row r="626" spans="1:3">
      <c r="A626">
        <v>624</v>
      </c>
      <c r="B626">
        <v>10691417.72417441</v>
      </c>
      <c r="C626">
        <v>1544625.380989778</v>
      </c>
    </row>
    <row r="627" spans="1:3">
      <c r="A627">
        <v>625</v>
      </c>
      <c r="B627">
        <v>10691417.72419761</v>
      </c>
      <c r="C627">
        <v>1544624.166435176</v>
      </c>
    </row>
    <row r="628" spans="1:3">
      <c r="A628">
        <v>626</v>
      </c>
      <c r="B628">
        <v>10691417.72417307</v>
      </c>
      <c r="C628">
        <v>1544625.085985427</v>
      </c>
    </row>
    <row r="629" spans="1:3">
      <c r="A629">
        <v>627</v>
      </c>
      <c r="B629">
        <v>10691417.72423792</v>
      </c>
      <c r="C629">
        <v>1544627.89667394</v>
      </c>
    </row>
    <row r="630" spans="1:3">
      <c r="A630">
        <v>628</v>
      </c>
      <c r="B630">
        <v>10691417.72418223</v>
      </c>
      <c r="C630">
        <v>1544626.504779401</v>
      </c>
    </row>
    <row r="631" spans="1:3">
      <c r="A631">
        <v>629</v>
      </c>
      <c r="B631">
        <v>10691417.72412669</v>
      </c>
      <c r="C631">
        <v>1544624.219519607</v>
      </c>
    </row>
    <row r="632" spans="1:3">
      <c r="A632">
        <v>630</v>
      </c>
      <c r="B632">
        <v>10691417.72409848</v>
      </c>
      <c r="C632">
        <v>1544626.465580912</v>
      </c>
    </row>
    <row r="633" spans="1:3">
      <c r="A633">
        <v>631</v>
      </c>
      <c r="B633">
        <v>10691417.7241288</v>
      </c>
      <c r="C633">
        <v>1544626.028165759</v>
      </c>
    </row>
    <row r="634" spans="1:3">
      <c r="A634">
        <v>632</v>
      </c>
      <c r="B634">
        <v>10691417.72409629</v>
      </c>
      <c r="C634">
        <v>1544629.135342082</v>
      </c>
    </row>
    <row r="635" spans="1:3">
      <c r="A635">
        <v>633</v>
      </c>
      <c r="B635">
        <v>10691417.7241004</v>
      </c>
      <c r="C635">
        <v>1544629.313893682</v>
      </c>
    </row>
    <row r="636" spans="1:3">
      <c r="A636">
        <v>634</v>
      </c>
      <c r="B636">
        <v>10691417.72414395</v>
      </c>
      <c r="C636">
        <v>1544628.724773256</v>
      </c>
    </row>
    <row r="637" spans="1:3">
      <c r="A637">
        <v>635</v>
      </c>
      <c r="B637">
        <v>10691417.72410887</v>
      </c>
      <c r="C637">
        <v>1544628.642051163</v>
      </c>
    </row>
    <row r="638" spans="1:3">
      <c r="A638">
        <v>636</v>
      </c>
      <c r="B638">
        <v>10691417.72407</v>
      </c>
      <c r="C638">
        <v>1544628.082329074</v>
      </c>
    </row>
    <row r="639" spans="1:3">
      <c r="A639">
        <v>637</v>
      </c>
      <c r="B639">
        <v>10691417.7240614</v>
      </c>
      <c r="C639">
        <v>1544629.186926397</v>
      </c>
    </row>
    <row r="640" spans="1:3">
      <c r="A640">
        <v>638</v>
      </c>
      <c r="B640">
        <v>10691417.72407271</v>
      </c>
      <c r="C640">
        <v>1544630.438653659</v>
      </c>
    </row>
    <row r="641" spans="1:3">
      <c r="A641">
        <v>639</v>
      </c>
      <c r="B641">
        <v>10691417.72406172</v>
      </c>
      <c r="C641">
        <v>1544627.558773074</v>
      </c>
    </row>
    <row r="642" spans="1:3">
      <c r="A642">
        <v>640</v>
      </c>
      <c r="B642">
        <v>10691417.72409518</v>
      </c>
      <c r="C642">
        <v>1544628.637552503</v>
      </c>
    </row>
    <row r="643" spans="1:3">
      <c r="A643">
        <v>641</v>
      </c>
      <c r="B643">
        <v>10691417.72406742</v>
      </c>
      <c r="C643">
        <v>1544629.758258996</v>
      </c>
    </row>
    <row r="644" spans="1:3">
      <c r="A644">
        <v>642</v>
      </c>
      <c r="B644">
        <v>10691417.72411503</v>
      </c>
      <c r="C644">
        <v>1544631.619479801</v>
      </c>
    </row>
    <row r="645" spans="1:3">
      <c r="A645">
        <v>643</v>
      </c>
      <c r="B645">
        <v>10691417.72406293</v>
      </c>
      <c r="C645">
        <v>1544630.167772197</v>
      </c>
    </row>
    <row r="646" spans="1:3">
      <c r="A646">
        <v>644</v>
      </c>
      <c r="B646">
        <v>10691417.72406872</v>
      </c>
      <c r="C646">
        <v>1544625.966203812</v>
      </c>
    </row>
    <row r="647" spans="1:3">
      <c r="A647">
        <v>645</v>
      </c>
      <c r="B647">
        <v>10691417.72406975</v>
      </c>
      <c r="C647">
        <v>1544629.827089017</v>
      </c>
    </row>
    <row r="648" spans="1:3">
      <c r="A648">
        <v>646</v>
      </c>
      <c r="B648">
        <v>10691417.72408986</v>
      </c>
      <c r="C648">
        <v>1544631.106802196</v>
      </c>
    </row>
    <row r="649" spans="1:3">
      <c r="A649">
        <v>647</v>
      </c>
      <c r="B649">
        <v>10691417.72406899</v>
      </c>
      <c r="C649">
        <v>1544628.53854673</v>
      </c>
    </row>
    <row r="650" spans="1:3">
      <c r="A650">
        <v>648</v>
      </c>
      <c r="B650">
        <v>10691417.72408331</v>
      </c>
      <c r="C650">
        <v>1544629.742351665</v>
      </c>
    </row>
    <row r="651" spans="1:3">
      <c r="A651">
        <v>649</v>
      </c>
      <c r="B651">
        <v>10691417.72407026</v>
      </c>
      <c r="C651">
        <v>1544628.933099338</v>
      </c>
    </row>
    <row r="652" spans="1:3">
      <c r="A652">
        <v>650</v>
      </c>
      <c r="B652">
        <v>10691417.72407544</v>
      </c>
      <c r="C652">
        <v>1544626.351922838</v>
      </c>
    </row>
    <row r="653" spans="1:3">
      <c r="A653">
        <v>651</v>
      </c>
      <c r="B653">
        <v>10691417.72407235</v>
      </c>
      <c r="C653">
        <v>1544628.62306542</v>
      </c>
    </row>
    <row r="654" spans="1:3">
      <c r="A654">
        <v>652</v>
      </c>
      <c r="B654">
        <v>10691417.72405344</v>
      </c>
      <c r="C654">
        <v>1544628.618308971</v>
      </c>
    </row>
    <row r="655" spans="1:3">
      <c r="A655">
        <v>653</v>
      </c>
      <c r="B655">
        <v>10691417.72406982</v>
      </c>
      <c r="C655">
        <v>1544628.421893412</v>
      </c>
    </row>
    <row r="656" spans="1:3">
      <c r="A656">
        <v>654</v>
      </c>
      <c r="B656">
        <v>10691417.72405641</v>
      </c>
      <c r="C656">
        <v>1544628.319762292</v>
      </c>
    </row>
    <row r="657" spans="1:3">
      <c r="A657">
        <v>655</v>
      </c>
      <c r="B657">
        <v>10691417.72406047</v>
      </c>
      <c r="C657">
        <v>1544628.643366002</v>
      </c>
    </row>
    <row r="658" spans="1:3">
      <c r="A658">
        <v>656</v>
      </c>
      <c r="B658">
        <v>10691417.72405284</v>
      </c>
      <c r="C658">
        <v>1544629.057969179</v>
      </c>
    </row>
    <row r="659" spans="1:3">
      <c r="A659">
        <v>657</v>
      </c>
      <c r="B659">
        <v>10691417.72404167</v>
      </c>
      <c r="C659">
        <v>1544627.622066058</v>
      </c>
    </row>
    <row r="660" spans="1:3">
      <c r="A660">
        <v>658</v>
      </c>
      <c r="B660">
        <v>10691417.72405537</v>
      </c>
      <c r="C660">
        <v>1544628.151156352</v>
      </c>
    </row>
    <row r="661" spans="1:3">
      <c r="A661">
        <v>659</v>
      </c>
      <c r="B661">
        <v>10691417.72404319</v>
      </c>
      <c r="C661">
        <v>1544627.114118336</v>
      </c>
    </row>
    <row r="662" spans="1:3">
      <c r="A662">
        <v>660</v>
      </c>
      <c r="B662">
        <v>10691417.72404725</v>
      </c>
      <c r="C662">
        <v>1544627.756126555</v>
      </c>
    </row>
    <row r="663" spans="1:3">
      <c r="A663">
        <v>661</v>
      </c>
      <c r="B663">
        <v>10691417.72404611</v>
      </c>
      <c r="C663">
        <v>1544628.234126495</v>
      </c>
    </row>
    <row r="664" spans="1:3">
      <c r="A664">
        <v>662</v>
      </c>
      <c r="B664">
        <v>10691417.7240363</v>
      </c>
      <c r="C664">
        <v>1544627.008744066</v>
      </c>
    </row>
    <row r="665" spans="1:3">
      <c r="A665">
        <v>663</v>
      </c>
      <c r="B665">
        <v>10691417.72404864</v>
      </c>
      <c r="C665">
        <v>1544627.67074222</v>
      </c>
    </row>
    <row r="666" spans="1:3">
      <c r="A666">
        <v>664</v>
      </c>
      <c r="B666">
        <v>10691417.7240413</v>
      </c>
      <c r="C666">
        <v>1544625.793827309</v>
      </c>
    </row>
    <row r="667" spans="1:3">
      <c r="A667">
        <v>665</v>
      </c>
      <c r="B667">
        <v>10691417.7240384</v>
      </c>
      <c r="C667">
        <v>1544626.968531994</v>
      </c>
    </row>
    <row r="668" spans="1:3">
      <c r="A668">
        <v>666</v>
      </c>
      <c r="B668">
        <v>10691417.72403721</v>
      </c>
      <c r="C668">
        <v>1544626.194058723</v>
      </c>
    </row>
    <row r="669" spans="1:3">
      <c r="A669">
        <v>667</v>
      </c>
      <c r="B669">
        <v>10691417.72404121</v>
      </c>
      <c r="C669">
        <v>1544626.431949585</v>
      </c>
    </row>
    <row r="670" spans="1:3">
      <c r="A670">
        <v>668</v>
      </c>
      <c r="B670">
        <v>10691417.72404268</v>
      </c>
      <c r="C670">
        <v>1544626.626616837</v>
      </c>
    </row>
    <row r="671" spans="1:3">
      <c r="A671">
        <v>669</v>
      </c>
      <c r="B671">
        <v>10691417.72403757</v>
      </c>
      <c r="C671">
        <v>1544627.219424331</v>
      </c>
    </row>
    <row r="672" spans="1:3">
      <c r="A672">
        <v>670</v>
      </c>
      <c r="B672">
        <v>10691417.72403668</v>
      </c>
      <c r="C672">
        <v>1544626.82312301</v>
      </c>
    </row>
    <row r="673" spans="1:3">
      <c r="A673">
        <v>671</v>
      </c>
      <c r="B673">
        <v>10691417.72403292</v>
      </c>
      <c r="C673">
        <v>1544626.940331421</v>
      </c>
    </row>
    <row r="674" spans="1:3">
      <c r="A674">
        <v>672</v>
      </c>
      <c r="B674">
        <v>10691417.72403453</v>
      </c>
      <c r="C674">
        <v>1544626.619306221</v>
      </c>
    </row>
    <row r="675" spans="1:3">
      <c r="A675">
        <v>673</v>
      </c>
      <c r="B675">
        <v>10691417.72402991</v>
      </c>
      <c r="C675">
        <v>1544626.873911255</v>
      </c>
    </row>
    <row r="676" spans="1:3">
      <c r="A676">
        <v>674</v>
      </c>
      <c r="B676">
        <v>10691417.72402963</v>
      </c>
      <c r="C676">
        <v>1544626.747029424</v>
      </c>
    </row>
    <row r="677" spans="1:3">
      <c r="A677">
        <v>675</v>
      </c>
      <c r="B677">
        <v>10691417.72402906</v>
      </c>
      <c r="C677">
        <v>1544626.319053238</v>
      </c>
    </row>
    <row r="678" spans="1:3">
      <c r="A678">
        <v>676</v>
      </c>
      <c r="B678">
        <v>10691417.72402962</v>
      </c>
      <c r="C678">
        <v>1544626.069401401</v>
      </c>
    </row>
    <row r="679" spans="1:3">
      <c r="A679">
        <v>677</v>
      </c>
      <c r="B679">
        <v>10691417.72402858</v>
      </c>
      <c r="C679">
        <v>1544626.189070476</v>
      </c>
    </row>
    <row r="680" spans="1:3">
      <c r="A680">
        <v>678</v>
      </c>
      <c r="B680">
        <v>10691417.72402963</v>
      </c>
      <c r="C680">
        <v>1544626.268610308</v>
      </c>
    </row>
    <row r="681" spans="1:3">
      <c r="A681">
        <v>679</v>
      </c>
      <c r="B681">
        <v>10691417.72402805</v>
      </c>
      <c r="C681">
        <v>1544626.621855612</v>
      </c>
    </row>
    <row r="682" spans="1:3">
      <c r="A682">
        <v>680</v>
      </c>
      <c r="B682">
        <v>10691417.72402847</v>
      </c>
      <c r="C682">
        <v>1544626.85155968</v>
      </c>
    </row>
    <row r="683" spans="1:3">
      <c r="A683">
        <v>681</v>
      </c>
      <c r="B683">
        <v>10691417.7240273</v>
      </c>
      <c r="C683">
        <v>1544627.068727083</v>
      </c>
    </row>
    <row r="684" spans="1:3">
      <c r="A684">
        <v>682</v>
      </c>
      <c r="B684">
        <v>10691417.72402798</v>
      </c>
      <c r="C684">
        <v>1544627.214703973</v>
      </c>
    </row>
    <row r="685" spans="1:3">
      <c r="A685">
        <v>683</v>
      </c>
      <c r="B685">
        <v>10691417.72402493</v>
      </c>
      <c r="C685">
        <v>1544626.727277832</v>
      </c>
    </row>
    <row r="686" spans="1:3">
      <c r="A686">
        <v>684</v>
      </c>
      <c r="B686">
        <v>10691417.72402561</v>
      </c>
      <c r="C686">
        <v>1544627.160021222</v>
      </c>
    </row>
    <row r="687" spans="1:3">
      <c r="A687">
        <v>685</v>
      </c>
      <c r="B687">
        <v>10691417.72402759</v>
      </c>
      <c r="C687">
        <v>1544626.865748937</v>
      </c>
    </row>
    <row r="688" spans="1:3">
      <c r="A688">
        <v>686</v>
      </c>
      <c r="B688">
        <v>10691417.72402493</v>
      </c>
      <c r="C688">
        <v>1544626.164332978</v>
      </c>
    </row>
    <row r="689" spans="1:3">
      <c r="A689">
        <v>687</v>
      </c>
      <c r="B689">
        <v>10691417.72402503</v>
      </c>
      <c r="C689">
        <v>1544626.633743533</v>
      </c>
    </row>
    <row r="690" spans="1:3">
      <c r="A690">
        <v>688</v>
      </c>
      <c r="B690">
        <v>10691417.72402449</v>
      </c>
      <c r="C690">
        <v>1544626.788470841</v>
      </c>
    </row>
    <row r="691" spans="1:3">
      <c r="A691">
        <v>689</v>
      </c>
      <c r="B691">
        <v>10691417.72402454</v>
      </c>
      <c r="C691">
        <v>1544626.599167569</v>
      </c>
    </row>
    <row r="692" spans="1:3">
      <c r="A692">
        <v>690</v>
      </c>
      <c r="B692">
        <v>10691417.72402526</v>
      </c>
      <c r="C692">
        <v>1544626.721547212</v>
      </c>
    </row>
    <row r="693" spans="1:3">
      <c r="A693">
        <v>691</v>
      </c>
      <c r="B693">
        <v>10691417.72402485</v>
      </c>
      <c r="C693">
        <v>1544626.531465004</v>
      </c>
    </row>
    <row r="694" spans="1:3">
      <c r="A694">
        <v>692</v>
      </c>
      <c r="B694">
        <v>10691417.72402287</v>
      </c>
      <c r="C694">
        <v>1544626.335266431</v>
      </c>
    </row>
    <row r="695" spans="1:3">
      <c r="A695">
        <v>693</v>
      </c>
      <c r="B695">
        <v>10691417.72402361</v>
      </c>
      <c r="C695">
        <v>1544625.801560148</v>
      </c>
    </row>
    <row r="696" spans="1:3">
      <c r="A696">
        <v>694</v>
      </c>
      <c r="B696">
        <v>10691417.72402383</v>
      </c>
      <c r="C696">
        <v>1544626.273323243</v>
      </c>
    </row>
    <row r="697" spans="1:3">
      <c r="A697">
        <v>695</v>
      </c>
      <c r="B697">
        <v>10691417.72402186</v>
      </c>
      <c r="C697">
        <v>1544626.803207653</v>
      </c>
    </row>
    <row r="698" spans="1:3">
      <c r="A698">
        <v>696</v>
      </c>
      <c r="B698">
        <v>10691417.72402154</v>
      </c>
      <c r="C698">
        <v>1544626.848715115</v>
      </c>
    </row>
    <row r="699" spans="1:3">
      <c r="A699">
        <v>697</v>
      </c>
      <c r="B699">
        <v>10691417.72402217</v>
      </c>
      <c r="C699">
        <v>1544627.0446038</v>
      </c>
    </row>
    <row r="700" spans="1:3">
      <c r="A700">
        <v>698</v>
      </c>
      <c r="B700">
        <v>10691417.7240229</v>
      </c>
      <c r="C700">
        <v>1544627.154241458</v>
      </c>
    </row>
    <row r="701" spans="1:3">
      <c r="A701">
        <v>699</v>
      </c>
      <c r="B701">
        <v>10691417.72402139</v>
      </c>
      <c r="C701">
        <v>1544626.951142898</v>
      </c>
    </row>
    <row r="702" spans="1:3">
      <c r="A702">
        <v>700</v>
      </c>
      <c r="B702">
        <v>10691417.72402136</v>
      </c>
      <c r="C702">
        <v>1544626.685048225</v>
      </c>
    </row>
    <row r="703" spans="1:3">
      <c r="A703">
        <v>701</v>
      </c>
      <c r="B703">
        <v>10691417.72402134</v>
      </c>
      <c r="C703">
        <v>1544626.618769433</v>
      </c>
    </row>
    <row r="704" spans="1:3">
      <c r="A704">
        <v>702</v>
      </c>
      <c r="B704">
        <v>10691417.72402174</v>
      </c>
      <c r="C704">
        <v>1544626.780460417</v>
      </c>
    </row>
    <row r="705" spans="1:3">
      <c r="A705">
        <v>703</v>
      </c>
      <c r="B705">
        <v>10691417.72402304</v>
      </c>
      <c r="C705">
        <v>1544626.282743043</v>
      </c>
    </row>
    <row r="706" spans="1:3">
      <c r="A706">
        <v>704</v>
      </c>
      <c r="B706">
        <v>10691417.72402304</v>
      </c>
      <c r="C706">
        <v>1544626.427185072</v>
      </c>
    </row>
    <row r="707" spans="1:3">
      <c r="A707">
        <v>705</v>
      </c>
      <c r="B707">
        <v>10691417.72402201</v>
      </c>
      <c r="C707">
        <v>1544626.64532421</v>
      </c>
    </row>
    <row r="708" spans="1:3">
      <c r="A708">
        <v>706</v>
      </c>
      <c r="B708">
        <v>10691417.72402313</v>
      </c>
      <c r="C708">
        <v>1544626.900153177</v>
      </c>
    </row>
    <row r="709" spans="1:3">
      <c r="A709">
        <v>707</v>
      </c>
      <c r="B709">
        <v>10691417.72402179</v>
      </c>
      <c r="C709">
        <v>1544626.445312528</v>
      </c>
    </row>
    <row r="710" spans="1:3">
      <c r="A710">
        <v>708</v>
      </c>
      <c r="B710">
        <v>10691417.72402176</v>
      </c>
      <c r="C710">
        <v>1544626.647417216</v>
      </c>
    </row>
    <row r="711" spans="1:3">
      <c r="A711">
        <v>709</v>
      </c>
      <c r="B711">
        <v>10691417.72402096</v>
      </c>
      <c r="C711">
        <v>1544625.981735957</v>
      </c>
    </row>
    <row r="712" spans="1:3">
      <c r="A712">
        <v>710</v>
      </c>
      <c r="B712">
        <v>10691417.72402113</v>
      </c>
      <c r="C712">
        <v>1544626.159705774</v>
      </c>
    </row>
    <row r="713" spans="1:3">
      <c r="A713">
        <v>711</v>
      </c>
      <c r="B713">
        <v>10691417.72402222</v>
      </c>
      <c r="C713">
        <v>1544625.776842507</v>
      </c>
    </row>
    <row r="714" spans="1:3">
      <c r="A714">
        <v>712</v>
      </c>
      <c r="B714">
        <v>10691417.72402129</v>
      </c>
      <c r="C714">
        <v>1544626.312570442</v>
      </c>
    </row>
    <row r="715" spans="1:3">
      <c r="A715">
        <v>713</v>
      </c>
      <c r="B715">
        <v>10691417.72402062</v>
      </c>
      <c r="C715">
        <v>1544625.973540423</v>
      </c>
    </row>
    <row r="716" spans="1:3">
      <c r="A716">
        <v>714</v>
      </c>
      <c r="B716">
        <v>10691417.72402122</v>
      </c>
      <c r="C716">
        <v>1544625.770730937</v>
      </c>
    </row>
    <row r="717" spans="1:3">
      <c r="A717">
        <v>715</v>
      </c>
      <c r="B717">
        <v>10691417.72402032</v>
      </c>
      <c r="C717">
        <v>1544625.569125293</v>
      </c>
    </row>
    <row r="718" spans="1:3">
      <c r="A718">
        <v>716</v>
      </c>
      <c r="B718">
        <v>10691417.72402098</v>
      </c>
      <c r="C718">
        <v>1544625.683860425</v>
      </c>
    </row>
    <row r="719" spans="1:3">
      <c r="A719">
        <v>717</v>
      </c>
      <c r="B719">
        <v>10691417.72401976</v>
      </c>
      <c r="C719">
        <v>1544625.818586056</v>
      </c>
    </row>
    <row r="720" spans="1:3">
      <c r="A720">
        <v>718</v>
      </c>
      <c r="B720">
        <v>10691417.72401999</v>
      </c>
      <c r="C720">
        <v>1544625.859132024</v>
      </c>
    </row>
    <row r="721" spans="1:3">
      <c r="A721">
        <v>719</v>
      </c>
      <c r="B721">
        <v>10691417.72401998</v>
      </c>
      <c r="C721">
        <v>1544625.45239939</v>
      </c>
    </row>
    <row r="722" spans="1:3">
      <c r="A722">
        <v>720</v>
      </c>
      <c r="B722">
        <v>10691417.72402037</v>
      </c>
      <c r="C722">
        <v>1544625.551588029</v>
      </c>
    </row>
    <row r="723" spans="1:3">
      <c r="A723">
        <v>721</v>
      </c>
      <c r="B723">
        <v>10691417.72401943</v>
      </c>
      <c r="C723">
        <v>1544625.740193997</v>
      </c>
    </row>
    <row r="724" spans="1:3">
      <c r="A724">
        <v>722</v>
      </c>
      <c r="B724">
        <v>10691417.7240189</v>
      </c>
      <c r="C724">
        <v>1544626.073048556</v>
      </c>
    </row>
    <row r="725" spans="1:3">
      <c r="A725">
        <v>723</v>
      </c>
      <c r="B725">
        <v>10691417.72402241</v>
      </c>
      <c r="C725">
        <v>1544626.352987697</v>
      </c>
    </row>
    <row r="726" spans="1:3">
      <c r="A726">
        <v>724</v>
      </c>
      <c r="B726">
        <v>10691417.72401964</v>
      </c>
      <c r="C726">
        <v>1544626.121894395</v>
      </c>
    </row>
    <row r="727" spans="1:3">
      <c r="A727">
        <v>725</v>
      </c>
      <c r="B727">
        <v>10691417.72401782</v>
      </c>
      <c r="C727">
        <v>1544625.872432859</v>
      </c>
    </row>
    <row r="728" spans="1:3">
      <c r="A728">
        <v>726</v>
      </c>
      <c r="B728">
        <v>10691417.72401857</v>
      </c>
      <c r="C728">
        <v>1544625.839805611</v>
      </c>
    </row>
    <row r="729" spans="1:3">
      <c r="A729">
        <v>727</v>
      </c>
      <c r="B729">
        <v>10691417.72401945</v>
      </c>
      <c r="C729">
        <v>1544625.9309177</v>
      </c>
    </row>
    <row r="730" spans="1:3">
      <c r="A730">
        <v>728</v>
      </c>
      <c r="B730">
        <v>10691417.72401832</v>
      </c>
      <c r="C730">
        <v>1544625.653035254</v>
      </c>
    </row>
    <row r="731" spans="1:3">
      <c r="A731">
        <v>729</v>
      </c>
      <c r="B731">
        <v>10691417.72401783</v>
      </c>
      <c r="C731">
        <v>1544626.466982578</v>
      </c>
    </row>
    <row r="732" spans="1:3">
      <c r="A732">
        <v>730</v>
      </c>
      <c r="B732">
        <v>10691417.72401773</v>
      </c>
      <c r="C732">
        <v>1544625.866349872</v>
      </c>
    </row>
    <row r="733" spans="1:3">
      <c r="A733">
        <v>731</v>
      </c>
      <c r="B733">
        <v>10691417.72401952</v>
      </c>
      <c r="C733">
        <v>1544626.659287347</v>
      </c>
    </row>
    <row r="734" spans="1:3">
      <c r="A734">
        <v>732</v>
      </c>
      <c r="B734">
        <v>10691417.72401747</v>
      </c>
      <c r="C734">
        <v>1544625.926006025</v>
      </c>
    </row>
    <row r="735" spans="1:3">
      <c r="A735">
        <v>733</v>
      </c>
      <c r="B735">
        <v>10691417.72401868</v>
      </c>
      <c r="C735">
        <v>1544625.520814483</v>
      </c>
    </row>
    <row r="736" spans="1:3">
      <c r="A736">
        <v>734</v>
      </c>
      <c r="B736">
        <v>10691417.72401785</v>
      </c>
      <c r="C736">
        <v>1544625.753989062</v>
      </c>
    </row>
    <row r="737" spans="1:3">
      <c r="A737">
        <v>735</v>
      </c>
      <c r="B737">
        <v>10691417.72401808</v>
      </c>
      <c r="C737">
        <v>1544626.304400415</v>
      </c>
    </row>
    <row r="738" spans="1:3">
      <c r="A738">
        <v>736</v>
      </c>
      <c r="B738">
        <v>10691417.72401749</v>
      </c>
      <c r="C738">
        <v>1544625.868214234</v>
      </c>
    </row>
    <row r="739" spans="1:3">
      <c r="A739">
        <v>737</v>
      </c>
      <c r="B739">
        <v>10691417.72402046</v>
      </c>
      <c r="C739">
        <v>1544625.454722502</v>
      </c>
    </row>
    <row r="740" spans="1:3">
      <c r="A740">
        <v>738</v>
      </c>
      <c r="B740">
        <v>10691417.7240174</v>
      </c>
      <c r="C740">
        <v>1544625.775437684</v>
      </c>
    </row>
    <row r="741" spans="1:3">
      <c r="A741">
        <v>739</v>
      </c>
      <c r="B741">
        <v>10691417.72401842</v>
      </c>
      <c r="C741">
        <v>1544625.431182459</v>
      </c>
    </row>
    <row r="742" spans="1:3">
      <c r="A742">
        <v>740</v>
      </c>
      <c r="B742">
        <v>10691417.72401743</v>
      </c>
      <c r="C742">
        <v>1544625.914484425</v>
      </c>
    </row>
    <row r="743" spans="1:3">
      <c r="A743">
        <v>741</v>
      </c>
      <c r="B743">
        <v>10691417.72401813</v>
      </c>
      <c r="C743">
        <v>1544625.316116335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3397880.094261375</v>
      </c>
      <c r="C2">
        <v>3383138.788679977</v>
      </c>
    </row>
    <row r="3" spans="1:3">
      <c r="A3">
        <v>1</v>
      </c>
      <c r="B3">
        <v>8935406.318687944</v>
      </c>
      <c r="C3">
        <v>3383138.788679977</v>
      </c>
    </row>
    <row r="4" spans="1:3">
      <c r="A4">
        <v>2</v>
      </c>
      <c r="B4">
        <v>8607947.931925563</v>
      </c>
      <c r="C4">
        <v>3383138.788679977</v>
      </c>
    </row>
    <row r="5" spans="1:3">
      <c r="A5">
        <v>3</v>
      </c>
      <c r="B5">
        <v>8232684.841955715</v>
      </c>
      <c r="C5">
        <v>3383138.788679977</v>
      </c>
    </row>
    <row r="6" spans="1:3">
      <c r="A6">
        <v>4</v>
      </c>
      <c r="B6">
        <v>8088356.134209896</v>
      </c>
      <c r="C6">
        <v>3383138.788679977</v>
      </c>
    </row>
    <row r="7" spans="1:3">
      <c r="A7">
        <v>5</v>
      </c>
      <c r="B7">
        <v>7813217.083558871</v>
      </c>
      <c r="C7">
        <v>3383138.788679977</v>
      </c>
    </row>
    <row r="8" spans="1:3">
      <c r="A8">
        <v>6</v>
      </c>
      <c r="B8">
        <v>7716315.850059652</v>
      </c>
      <c r="C8">
        <v>3383138.788679977</v>
      </c>
    </row>
    <row r="9" spans="1:3">
      <c r="A9">
        <v>7</v>
      </c>
      <c r="B9">
        <v>7477133.261997726</v>
      </c>
      <c r="C9">
        <v>3383138.788679977</v>
      </c>
    </row>
    <row r="10" spans="1:3">
      <c r="A10">
        <v>8</v>
      </c>
      <c r="B10">
        <v>7400631.423791129</v>
      </c>
      <c r="C10">
        <v>3383138.788679977</v>
      </c>
    </row>
    <row r="11" spans="1:3">
      <c r="A11">
        <v>9</v>
      </c>
      <c r="B11">
        <v>7179141.432459981</v>
      </c>
      <c r="C11">
        <v>3383138.788679977</v>
      </c>
    </row>
    <row r="12" spans="1:3">
      <c r="A12">
        <v>10</v>
      </c>
      <c r="B12">
        <v>7113351.232932289</v>
      </c>
      <c r="C12">
        <v>3383138.788679977</v>
      </c>
    </row>
    <row r="13" spans="1:3">
      <c r="A13">
        <v>11</v>
      </c>
      <c r="B13">
        <v>6901971.973339392</v>
      </c>
      <c r="C13">
        <v>3383138.788679977</v>
      </c>
    </row>
    <row r="14" spans="1:3">
      <c r="A14">
        <v>12</v>
      </c>
      <c r="B14">
        <v>6842365.937836879</v>
      </c>
      <c r="C14">
        <v>3383138.788679977</v>
      </c>
    </row>
    <row r="15" spans="1:3">
      <c r="A15">
        <v>13</v>
      </c>
      <c r="B15">
        <v>6637642.579377549</v>
      </c>
      <c r="C15">
        <v>3383138.788679977</v>
      </c>
    </row>
    <row r="16" spans="1:3">
      <c r="A16">
        <v>14</v>
      </c>
      <c r="B16">
        <v>6581828.426910567</v>
      </c>
      <c r="C16">
        <v>3383138.788679977</v>
      </c>
    </row>
    <row r="17" spans="1:3">
      <c r="A17">
        <v>15</v>
      </c>
      <c r="B17">
        <v>6382033.576330668</v>
      </c>
      <c r="C17">
        <v>3383138.788679977</v>
      </c>
    </row>
    <row r="18" spans="1:3">
      <c r="A18">
        <v>16</v>
      </c>
      <c r="B18">
        <v>6329405.769652627</v>
      </c>
      <c r="C18">
        <v>3383138.788679977</v>
      </c>
    </row>
    <row r="19" spans="1:3">
      <c r="A19">
        <v>17</v>
      </c>
      <c r="B19">
        <v>6136525.061546075</v>
      </c>
      <c r="C19">
        <v>3383138.788679977</v>
      </c>
    </row>
    <row r="20" spans="1:3">
      <c r="A20">
        <v>18</v>
      </c>
      <c r="B20">
        <v>6089224.336841485</v>
      </c>
      <c r="C20">
        <v>3383138.788679977</v>
      </c>
    </row>
    <row r="21" spans="1:3">
      <c r="A21">
        <v>19</v>
      </c>
      <c r="B21">
        <v>5911163.308843387</v>
      </c>
      <c r="C21">
        <v>3383138.788679977</v>
      </c>
    </row>
    <row r="22" spans="1:3">
      <c r="A22">
        <v>20</v>
      </c>
      <c r="B22">
        <v>5557227.867497219</v>
      </c>
      <c r="C22">
        <v>3383138.788679977</v>
      </c>
    </row>
    <row r="23" spans="1:3">
      <c r="A23">
        <v>21</v>
      </c>
      <c r="B23">
        <v>5499028.568919335</v>
      </c>
      <c r="C23">
        <v>3383138.788679977</v>
      </c>
    </row>
    <row r="24" spans="1:3">
      <c r="A24">
        <v>22</v>
      </c>
      <c r="B24">
        <v>5503810.215322548</v>
      </c>
      <c r="C24">
        <v>3383138.788679977</v>
      </c>
    </row>
    <row r="25" spans="1:3">
      <c r="A25">
        <v>23</v>
      </c>
      <c r="B25">
        <v>5448979.633585935</v>
      </c>
      <c r="C25">
        <v>3383138.788679977</v>
      </c>
    </row>
    <row r="26" spans="1:3">
      <c r="A26">
        <v>24</v>
      </c>
      <c r="B26">
        <v>5452290.904785031</v>
      </c>
      <c r="C26">
        <v>3383138.788679977</v>
      </c>
    </row>
    <row r="27" spans="1:3">
      <c r="A27">
        <v>25</v>
      </c>
      <c r="B27">
        <v>5394829.481107724</v>
      </c>
      <c r="C27">
        <v>3383138.788679977</v>
      </c>
    </row>
    <row r="28" spans="1:3">
      <c r="A28">
        <v>26</v>
      </c>
      <c r="B28">
        <v>5396998.444922511</v>
      </c>
      <c r="C28">
        <v>3383138.788679977</v>
      </c>
    </row>
    <row r="29" spans="1:3">
      <c r="A29">
        <v>27</v>
      </c>
      <c r="B29">
        <v>5320215.54172445</v>
      </c>
      <c r="C29">
        <v>3383138.788679977</v>
      </c>
    </row>
    <row r="30" spans="1:3">
      <c r="A30">
        <v>28</v>
      </c>
      <c r="B30">
        <v>5321745.357074467</v>
      </c>
      <c r="C30">
        <v>3383138.788679977</v>
      </c>
    </row>
    <row r="31" spans="1:3">
      <c r="A31">
        <v>29</v>
      </c>
      <c r="B31">
        <v>5231423.843499923</v>
      </c>
      <c r="C31">
        <v>3383138.788679977</v>
      </c>
    </row>
    <row r="32" spans="1:3">
      <c r="A32">
        <v>30</v>
      </c>
      <c r="B32">
        <v>5232423.532215145</v>
      </c>
      <c r="C32">
        <v>3383138.788679977</v>
      </c>
    </row>
    <row r="33" spans="1:3">
      <c r="A33">
        <v>31</v>
      </c>
      <c r="B33">
        <v>5131761.314467844</v>
      </c>
      <c r="C33">
        <v>3383138.788679977</v>
      </c>
    </row>
    <row r="34" spans="1:3">
      <c r="A34">
        <v>32</v>
      </c>
      <c r="B34">
        <v>5030591.141792308</v>
      </c>
      <c r="C34">
        <v>3383138.788679977</v>
      </c>
    </row>
    <row r="35" spans="1:3">
      <c r="A35">
        <v>33</v>
      </c>
      <c r="B35">
        <v>4988471.27254762</v>
      </c>
      <c r="C35">
        <v>3383138.788679977</v>
      </c>
    </row>
    <row r="36" spans="1:3">
      <c r="A36">
        <v>34</v>
      </c>
      <c r="B36">
        <v>4988476.465183864</v>
      </c>
      <c r="C36">
        <v>3383138.788679977</v>
      </c>
    </row>
    <row r="37" spans="1:3">
      <c r="A37">
        <v>35</v>
      </c>
      <c r="B37">
        <v>4877682.209850952</v>
      </c>
      <c r="C37">
        <v>3383138.788679977</v>
      </c>
    </row>
    <row r="38" spans="1:3">
      <c r="A38">
        <v>36</v>
      </c>
      <c r="B38">
        <v>4770724.888158794</v>
      </c>
      <c r="C38">
        <v>3383138.788679977</v>
      </c>
    </row>
    <row r="39" spans="1:3">
      <c r="A39">
        <v>37</v>
      </c>
      <c r="B39">
        <v>4725231.378759486</v>
      </c>
      <c r="C39">
        <v>3383138.788679977</v>
      </c>
    </row>
    <row r="40" spans="1:3">
      <c r="A40">
        <v>38</v>
      </c>
      <c r="B40">
        <v>4690779.986845188</v>
      </c>
      <c r="C40">
        <v>3383138.788679977</v>
      </c>
    </row>
    <row r="41" spans="1:3">
      <c r="A41">
        <v>39</v>
      </c>
      <c r="B41">
        <v>4561499.313734233</v>
      </c>
      <c r="C41">
        <v>3383138.788679977</v>
      </c>
    </row>
    <row r="42" spans="1:3">
      <c r="A42">
        <v>40</v>
      </c>
      <c r="B42">
        <v>4519339.184578776</v>
      </c>
      <c r="C42">
        <v>3383138.788679977</v>
      </c>
    </row>
    <row r="43" spans="1:3">
      <c r="A43">
        <v>41</v>
      </c>
      <c r="B43">
        <v>4480575.583198937</v>
      </c>
      <c r="C43">
        <v>3383138.788679977</v>
      </c>
    </row>
    <row r="44" spans="1:3">
      <c r="A44">
        <v>42</v>
      </c>
      <c r="B44">
        <v>4485903.283208989</v>
      </c>
      <c r="C44">
        <v>3383138.788679977</v>
      </c>
    </row>
    <row r="45" spans="1:3">
      <c r="A45">
        <v>43</v>
      </c>
      <c r="B45">
        <v>4443106.134203095</v>
      </c>
      <c r="C45">
        <v>3383138.788679977</v>
      </c>
    </row>
    <row r="46" spans="1:3">
      <c r="A46">
        <v>44</v>
      </c>
      <c r="B46">
        <v>4444927.166250332</v>
      </c>
      <c r="C46">
        <v>3383138.788679977</v>
      </c>
    </row>
    <row r="47" spans="1:3">
      <c r="A47">
        <v>45</v>
      </c>
      <c r="B47">
        <v>4409270.708577385</v>
      </c>
      <c r="C47">
        <v>3383138.788679977</v>
      </c>
    </row>
    <row r="48" spans="1:3">
      <c r="A48">
        <v>46</v>
      </c>
      <c r="B48">
        <v>4412659.955278615</v>
      </c>
      <c r="C48">
        <v>3383138.788679977</v>
      </c>
    </row>
    <row r="49" spans="1:3">
      <c r="A49">
        <v>47</v>
      </c>
      <c r="B49">
        <v>4366381.977919033</v>
      </c>
      <c r="C49">
        <v>3383138.788679977</v>
      </c>
    </row>
    <row r="50" spans="1:3">
      <c r="A50">
        <v>48</v>
      </c>
      <c r="B50">
        <v>4349391.616363551</v>
      </c>
      <c r="C50">
        <v>3383138.788679977</v>
      </c>
    </row>
    <row r="51" spans="1:3">
      <c r="A51">
        <v>49</v>
      </c>
      <c r="B51">
        <v>4353465.919738391</v>
      </c>
      <c r="C51">
        <v>3383138.788679977</v>
      </c>
    </row>
    <row r="52" spans="1:3">
      <c r="A52">
        <v>50</v>
      </c>
      <c r="B52">
        <v>4303260.851428363</v>
      </c>
      <c r="C52">
        <v>3383138.788679977</v>
      </c>
    </row>
    <row r="53" spans="1:3">
      <c r="A53">
        <v>51</v>
      </c>
      <c r="B53">
        <v>4250736.756782286</v>
      </c>
      <c r="C53">
        <v>3383138.788679977</v>
      </c>
    </row>
    <row r="54" spans="1:3">
      <c r="A54">
        <v>52</v>
      </c>
      <c r="B54">
        <v>4196890.027034838</v>
      </c>
      <c r="C54">
        <v>3383138.788679977</v>
      </c>
    </row>
    <row r="55" spans="1:3">
      <c r="A55">
        <v>53</v>
      </c>
      <c r="B55">
        <v>4176950.047171479</v>
      </c>
      <c r="C55">
        <v>3383138.788679977</v>
      </c>
    </row>
    <row r="56" spans="1:3">
      <c r="A56">
        <v>54</v>
      </c>
      <c r="B56">
        <v>4179739.45869234</v>
      </c>
      <c r="C56">
        <v>3383138.788679977</v>
      </c>
    </row>
    <row r="57" spans="1:3">
      <c r="A57">
        <v>55</v>
      </c>
      <c r="B57">
        <v>4130761.601235313</v>
      </c>
      <c r="C57">
        <v>3383138.788679977</v>
      </c>
    </row>
    <row r="58" spans="1:3">
      <c r="A58">
        <v>56</v>
      </c>
      <c r="B58">
        <v>4085643.672791972</v>
      </c>
      <c r="C58">
        <v>3383138.788679977</v>
      </c>
    </row>
    <row r="59" spans="1:3">
      <c r="A59">
        <v>57</v>
      </c>
      <c r="B59">
        <v>4067943.875017428</v>
      </c>
      <c r="C59">
        <v>3383138.788679977</v>
      </c>
    </row>
    <row r="60" spans="1:3">
      <c r="A60">
        <v>58</v>
      </c>
      <c r="B60">
        <v>4064464.714193679</v>
      </c>
      <c r="C60">
        <v>3383138.788679977</v>
      </c>
    </row>
    <row r="61" spans="1:3">
      <c r="A61">
        <v>59</v>
      </c>
      <c r="B61">
        <v>4004812.446797568</v>
      </c>
      <c r="C61">
        <v>3383138.788679977</v>
      </c>
    </row>
    <row r="62" spans="1:3">
      <c r="A62">
        <v>60</v>
      </c>
      <c r="B62">
        <v>3994825.183110042</v>
      </c>
      <c r="C62">
        <v>3383138.788679977</v>
      </c>
    </row>
    <row r="63" spans="1:3">
      <c r="A63">
        <v>61</v>
      </c>
      <c r="B63">
        <v>3997865.721922869</v>
      </c>
      <c r="C63">
        <v>3383138.788679977</v>
      </c>
    </row>
    <row r="64" spans="1:3">
      <c r="A64">
        <v>62</v>
      </c>
      <c r="B64">
        <v>3968730.657719592</v>
      </c>
      <c r="C64">
        <v>3383138.788679977</v>
      </c>
    </row>
    <row r="65" spans="1:3">
      <c r="A65">
        <v>63</v>
      </c>
      <c r="B65">
        <v>3954774.366377164</v>
      </c>
      <c r="C65">
        <v>3383138.788679977</v>
      </c>
    </row>
    <row r="66" spans="1:3">
      <c r="A66">
        <v>64</v>
      </c>
      <c r="B66">
        <v>3955982.198259392</v>
      </c>
      <c r="C66">
        <v>3383138.788679977</v>
      </c>
    </row>
    <row r="67" spans="1:3">
      <c r="A67">
        <v>65</v>
      </c>
      <c r="B67">
        <v>3939582.504543434</v>
      </c>
      <c r="C67">
        <v>3383138.788679977</v>
      </c>
    </row>
    <row r="68" spans="1:3">
      <c r="A68">
        <v>66</v>
      </c>
      <c r="B68">
        <v>3941195.330705461</v>
      </c>
      <c r="C68">
        <v>3383138.788679977</v>
      </c>
    </row>
    <row r="69" spans="1:3">
      <c r="A69">
        <v>67</v>
      </c>
      <c r="B69">
        <v>3913911.616317612</v>
      </c>
      <c r="C69">
        <v>3383138.788679977</v>
      </c>
    </row>
    <row r="70" spans="1:3">
      <c r="A70">
        <v>68</v>
      </c>
      <c r="B70">
        <v>3900796.598158416</v>
      </c>
      <c r="C70">
        <v>3383138.788679977</v>
      </c>
    </row>
    <row r="71" spans="1:3">
      <c r="A71">
        <v>69</v>
      </c>
      <c r="B71">
        <v>3902283.272886753</v>
      </c>
      <c r="C71">
        <v>3383138.788679977</v>
      </c>
    </row>
    <row r="72" spans="1:3">
      <c r="A72">
        <v>70</v>
      </c>
      <c r="B72">
        <v>3873108.47696812</v>
      </c>
      <c r="C72">
        <v>3383138.788679977</v>
      </c>
    </row>
    <row r="73" spans="1:3">
      <c r="A73">
        <v>71</v>
      </c>
      <c r="B73">
        <v>3838845.92558658</v>
      </c>
      <c r="C73">
        <v>3383138.788679977</v>
      </c>
    </row>
    <row r="74" spans="1:3">
      <c r="A74">
        <v>72</v>
      </c>
      <c r="B74">
        <v>3807144.86909068</v>
      </c>
      <c r="C74">
        <v>3383138.788679977</v>
      </c>
    </row>
    <row r="75" spans="1:3">
      <c r="A75">
        <v>73</v>
      </c>
      <c r="B75">
        <v>3793930.661017575</v>
      </c>
      <c r="C75">
        <v>3383138.788679977</v>
      </c>
    </row>
    <row r="76" spans="1:3">
      <c r="A76">
        <v>74</v>
      </c>
      <c r="B76">
        <v>3792280.383077289</v>
      </c>
      <c r="C76">
        <v>3383138.788679977</v>
      </c>
    </row>
    <row r="77" spans="1:3">
      <c r="A77">
        <v>75</v>
      </c>
      <c r="B77">
        <v>3759444.543809301</v>
      </c>
      <c r="C77">
        <v>3383138.788679977</v>
      </c>
    </row>
    <row r="78" spans="1:3">
      <c r="A78">
        <v>76</v>
      </c>
      <c r="B78">
        <v>3743072.892239734</v>
      </c>
      <c r="C78">
        <v>3383138.788679977</v>
      </c>
    </row>
    <row r="79" spans="1:3">
      <c r="A79">
        <v>77</v>
      </c>
      <c r="B79">
        <v>3742533.251528138</v>
      </c>
      <c r="C79">
        <v>3383138.788679977</v>
      </c>
    </row>
    <row r="80" spans="1:3">
      <c r="A80">
        <v>78</v>
      </c>
      <c r="B80">
        <v>3711421.687740921</v>
      </c>
      <c r="C80">
        <v>3383138.788679977</v>
      </c>
    </row>
    <row r="81" spans="1:3">
      <c r="A81">
        <v>79</v>
      </c>
      <c r="B81">
        <v>3700503.578612495</v>
      </c>
      <c r="C81">
        <v>3383138.788679977</v>
      </c>
    </row>
    <row r="82" spans="1:3">
      <c r="A82">
        <v>80</v>
      </c>
      <c r="B82">
        <v>3700140.996354945</v>
      </c>
      <c r="C82">
        <v>3383138.788679977</v>
      </c>
    </row>
    <row r="83" spans="1:3">
      <c r="A83">
        <v>81</v>
      </c>
      <c r="B83">
        <v>3693970.852201499</v>
      </c>
      <c r="C83">
        <v>3383138.788679977</v>
      </c>
    </row>
    <row r="84" spans="1:3">
      <c r="A84">
        <v>82</v>
      </c>
      <c r="B84">
        <v>3695220.488870864</v>
      </c>
      <c r="C84">
        <v>3383138.788679977</v>
      </c>
    </row>
    <row r="85" spans="1:3">
      <c r="A85">
        <v>83</v>
      </c>
      <c r="B85">
        <v>3670050.785342335</v>
      </c>
      <c r="C85">
        <v>3383138.788679977</v>
      </c>
    </row>
    <row r="86" spans="1:3">
      <c r="A86">
        <v>84</v>
      </c>
      <c r="B86">
        <v>3664130.926513584</v>
      </c>
      <c r="C86">
        <v>3383138.788679977</v>
      </c>
    </row>
    <row r="87" spans="1:3">
      <c r="A87">
        <v>85</v>
      </c>
      <c r="B87">
        <v>3663460.03548197</v>
      </c>
      <c r="C87">
        <v>3383138.788679977</v>
      </c>
    </row>
    <row r="88" spans="1:3">
      <c r="A88">
        <v>86</v>
      </c>
      <c r="B88">
        <v>3647253.661496048</v>
      </c>
      <c r="C88">
        <v>3383138.788679977</v>
      </c>
    </row>
    <row r="89" spans="1:3">
      <c r="A89">
        <v>87</v>
      </c>
      <c r="B89">
        <v>3640191.794978489</v>
      </c>
      <c r="C89">
        <v>3383138.788679977</v>
      </c>
    </row>
    <row r="90" spans="1:3">
      <c r="A90">
        <v>88</v>
      </c>
      <c r="B90">
        <v>3641566.15354453</v>
      </c>
      <c r="C90">
        <v>3383138.788679977</v>
      </c>
    </row>
    <row r="91" spans="1:3">
      <c r="A91">
        <v>89</v>
      </c>
      <c r="B91">
        <v>3620724.373223506</v>
      </c>
      <c r="C91">
        <v>3383138.788679977</v>
      </c>
    </row>
    <row r="92" spans="1:3">
      <c r="A92">
        <v>90</v>
      </c>
      <c r="B92">
        <v>3599314.497875927</v>
      </c>
      <c r="C92">
        <v>3383138.788679977</v>
      </c>
    </row>
    <row r="93" spans="1:3">
      <c r="A93">
        <v>91</v>
      </c>
      <c r="B93">
        <v>3577320.282889469</v>
      </c>
      <c r="C93">
        <v>3383138.788679977</v>
      </c>
    </row>
    <row r="94" spans="1:3">
      <c r="A94">
        <v>92</v>
      </c>
      <c r="B94">
        <v>3558822.917910377</v>
      </c>
      <c r="C94">
        <v>3383138.788679977</v>
      </c>
    </row>
    <row r="95" spans="1:3">
      <c r="A95">
        <v>93</v>
      </c>
      <c r="B95">
        <v>3547872.574005837</v>
      </c>
      <c r="C95">
        <v>3383138.788679977</v>
      </c>
    </row>
    <row r="96" spans="1:3">
      <c r="A96">
        <v>94</v>
      </c>
      <c r="B96">
        <v>3531807.814418187</v>
      </c>
      <c r="C96">
        <v>3383138.788679977</v>
      </c>
    </row>
    <row r="97" spans="1:3">
      <c r="A97">
        <v>95</v>
      </c>
      <c r="B97">
        <v>3527770.472732963</v>
      </c>
      <c r="C97">
        <v>3383138.788679977</v>
      </c>
    </row>
    <row r="98" spans="1:3">
      <c r="A98">
        <v>96</v>
      </c>
      <c r="B98">
        <v>3527356.248668685</v>
      </c>
      <c r="C98">
        <v>3383138.788679977</v>
      </c>
    </row>
    <row r="99" spans="1:3">
      <c r="A99">
        <v>97</v>
      </c>
      <c r="B99">
        <v>3504931.494446416</v>
      </c>
      <c r="C99">
        <v>3383138.788679977</v>
      </c>
    </row>
    <row r="100" spans="1:3">
      <c r="A100">
        <v>98</v>
      </c>
      <c r="B100">
        <v>3493328.898816865</v>
      </c>
      <c r="C100">
        <v>3383138.788679977</v>
      </c>
    </row>
    <row r="101" spans="1:3">
      <c r="A101">
        <v>99</v>
      </c>
      <c r="B101">
        <v>3488502.178775905</v>
      </c>
      <c r="C101">
        <v>3383138.788679977</v>
      </c>
    </row>
    <row r="102" spans="1:3">
      <c r="A102">
        <v>100</v>
      </c>
      <c r="B102">
        <v>3489339.253295461</v>
      </c>
      <c r="C102">
        <v>3383138.788679977</v>
      </c>
    </row>
    <row r="103" spans="1:3">
      <c r="A103">
        <v>101</v>
      </c>
      <c r="B103">
        <v>3484314.919440298</v>
      </c>
      <c r="C103">
        <v>3383138.788679977</v>
      </c>
    </row>
    <row r="104" spans="1:3">
      <c r="A104">
        <v>102</v>
      </c>
      <c r="B104">
        <v>3483969.239054687</v>
      </c>
      <c r="C104">
        <v>3383138.788679977</v>
      </c>
    </row>
    <row r="105" spans="1:3">
      <c r="A105">
        <v>103</v>
      </c>
      <c r="B105">
        <v>3469356.697563956</v>
      </c>
      <c r="C105">
        <v>3383138.788679977</v>
      </c>
    </row>
    <row r="106" spans="1:3">
      <c r="A106">
        <v>104</v>
      </c>
      <c r="B106">
        <v>3464035.040639848</v>
      </c>
      <c r="C106">
        <v>3383138.788679977</v>
      </c>
    </row>
    <row r="107" spans="1:3">
      <c r="A107">
        <v>105</v>
      </c>
      <c r="B107">
        <v>3463791.435145099</v>
      </c>
      <c r="C107">
        <v>3383138.788679977</v>
      </c>
    </row>
    <row r="108" spans="1:3">
      <c r="A108">
        <v>106</v>
      </c>
      <c r="B108">
        <v>3455289.51236937</v>
      </c>
      <c r="C108">
        <v>3383138.788679977</v>
      </c>
    </row>
    <row r="109" spans="1:3">
      <c r="A109">
        <v>107</v>
      </c>
      <c r="B109">
        <v>3446669.934484529</v>
      </c>
      <c r="C109">
        <v>3383138.788679977</v>
      </c>
    </row>
    <row r="110" spans="1:3">
      <c r="A110">
        <v>108</v>
      </c>
      <c r="B110">
        <v>3433859.797894712</v>
      </c>
      <c r="C110">
        <v>3383138.788679977</v>
      </c>
    </row>
    <row r="111" spans="1:3">
      <c r="A111">
        <v>109</v>
      </c>
      <c r="B111">
        <v>3420371.23608323</v>
      </c>
      <c r="C111">
        <v>3383138.788679977</v>
      </c>
    </row>
    <row r="112" spans="1:3">
      <c r="A112">
        <v>110</v>
      </c>
      <c r="B112">
        <v>3405386.404582436</v>
      </c>
      <c r="C112">
        <v>3383138.788679977</v>
      </c>
    </row>
    <row r="113" spans="1:3">
      <c r="A113">
        <v>111</v>
      </c>
      <c r="B113">
        <v>3392782.192496078</v>
      </c>
      <c r="C113">
        <v>3383138.788679977</v>
      </c>
    </row>
    <row r="114" spans="1:3">
      <c r="A114">
        <v>112</v>
      </c>
      <c r="B114">
        <v>3385827.764965775</v>
      </c>
      <c r="C114">
        <v>3383138.788679977</v>
      </c>
    </row>
    <row r="115" spans="1:3">
      <c r="A115">
        <v>113</v>
      </c>
      <c r="B115">
        <v>3374154.505461437</v>
      </c>
      <c r="C115">
        <v>3383138.788679977</v>
      </c>
    </row>
    <row r="116" spans="1:3">
      <c r="A116">
        <v>114</v>
      </c>
      <c r="B116">
        <v>3368240.614792491</v>
      </c>
      <c r="C116">
        <v>3383138.788679977</v>
      </c>
    </row>
    <row r="117" spans="1:3">
      <c r="A117">
        <v>115</v>
      </c>
      <c r="B117">
        <v>3368202.988981349</v>
      </c>
      <c r="C117">
        <v>3383138.788679977</v>
      </c>
    </row>
    <row r="118" spans="1:3">
      <c r="A118">
        <v>116</v>
      </c>
      <c r="B118">
        <v>3354826.249662226</v>
      </c>
      <c r="C118">
        <v>3383138.788679977</v>
      </c>
    </row>
    <row r="119" spans="1:3">
      <c r="A119">
        <v>117</v>
      </c>
      <c r="B119">
        <v>3344825.568517946</v>
      </c>
      <c r="C119">
        <v>3383138.788679977</v>
      </c>
    </row>
    <row r="120" spans="1:3">
      <c r="A120">
        <v>118</v>
      </c>
      <c r="B120">
        <v>3339356.622524276</v>
      </c>
      <c r="C120">
        <v>3383138.788679977</v>
      </c>
    </row>
    <row r="121" spans="1:3">
      <c r="A121">
        <v>119</v>
      </c>
      <c r="B121">
        <v>3339397.325608853</v>
      </c>
      <c r="C121">
        <v>3383138.788679977</v>
      </c>
    </row>
    <row r="122" spans="1:3">
      <c r="A122">
        <v>120</v>
      </c>
      <c r="B122">
        <v>3332724.32538377</v>
      </c>
      <c r="C122">
        <v>3383138.788679977</v>
      </c>
    </row>
    <row r="123" spans="1:3">
      <c r="A123">
        <v>121</v>
      </c>
      <c r="B123">
        <v>3325087.968935121</v>
      </c>
      <c r="C123">
        <v>3383138.788679977</v>
      </c>
    </row>
    <row r="124" spans="1:3">
      <c r="A124">
        <v>122</v>
      </c>
      <c r="B124">
        <v>3317513.585096097</v>
      </c>
      <c r="C124">
        <v>3383138.788679977</v>
      </c>
    </row>
    <row r="125" spans="1:3">
      <c r="A125">
        <v>123</v>
      </c>
      <c r="B125">
        <v>3314033.941466674</v>
      </c>
      <c r="C125">
        <v>3383138.788679977</v>
      </c>
    </row>
    <row r="126" spans="1:3">
      <c r="A126">
        <v>124</v>
      </c>
      <c r="B126">
        <v>3314467.543608245</v>
      </c>
      <c r="C126">
        <v>3383138.788679977</v>
      </c>
    </row>
    <row r="127" spans="1:3">
      <c r="A127">
        <v>125</v>
      </c>
      <c r="B127">
        <v>3305334.912313393</v>
      </c>
      <c r="C127">
        <v>3383138.788679977</v>
      </c>
    </row>
    <row r="128" spans="1:3">
      <c r="A128">
        <v>126</v>
      </c>
      <c r="B128">
        <v>3300735.183202573</v>
      </c>
      <c r="C128">
        <v>3383138.788679977</v>
      </c>
    </row>
    <row r="129" spans="1:3">
      <c r="A129">
        <v>127</v>
      </c>
      <c r="B129">
        <v>3291301.027765085</v>
      </c>
      <c r="C129">
        <v>3383138.788679977</v>
      </c>
    </row>
    <row r="130" spans="1:3">
      <c r="A130">
        <v>128</v>
      </c>
      <c r="B130">
        <v>3281476.04347176</v>
      </c>
      <c r="C130">
        <v>3383138.788679977</v>
      </c>
    </row>
    <row r="131" spans="1:3">
      <c r="A131">
        <v>129</v>
      </c>
      <c r="B131">
        <v>3271696.285166109</v>
      </c>
      <c r="C131">
        <v>3383138.788679977</v>
      </c>
    </row>
    <row r="132" spans="1:3">
      <c r="A132">
        <v>130</v>
      </c>
      <c r="B132">
        <v>3263737.780182875</v>
      </c>
      <c r="C132">
        <v>3383138.788679977</v>
      </c>
    </row>
    <row r="133" spans="1:3">
      <c r="A133">
        <v>131</v>
      </c>
      <c r="B133">
        <v>3259805.322881175</v>
      </c>
      <c r="C133">
        <v>3383138.788679977</v>
      </c>
    </row>
    <row r="134" spans="1:3">
      <c r="A134">
        <v>132</v>
      </c>
      <c r="B134">
        <v>3259127.522496566</v>
      </c>
      <c r="C134">
        <v>3383138.788679977</v>
      </c>
    </row>
    <row r="135" spans="1:3">
      <c r="A135">
        <v>133</v>
      </c>
      <c r="B135">
        <v>3254109.582181059</v>
      </c>
      <c r="C135">
        <v>3383138.788679977</v>
      </c>
    </row>
    <row r="136" spans="1:3">
      <c r="A136">
        <v>134</v>
      </c>
      <c r="B136">
        <v>3245852.0457093</v>
      </c>
      <c r="C136">
        <v>3383138.788679977</v>
      </c>
    </row>
    <row r="137" spans="1:3">
      <c r="A137">
        <v>135</v>
      </c>
      <c r="B137">
        <v>3235707.074064691</v>
      </c>
      <c r="C137">
        <v>3383138.788679977</v>
      </c>
    </row>
    <row r="138" spans="1:3">
      <c r="A138">
        <v>136</v>
      </c>
      <c r="B138">
        <v>3228842.678416711</v>
      </c>
      <c r="C138">
        <v>3383138.788679977</v>
      </c>
    </row>
    <row r="139" spans="1:3">
      <c r="A139">
        <v>137</v>
      </c>
      <c r="B139">
        <v>3225455.451809067</v>
      </c>
      <c r="C139">
        <v>3383138.788679977</v>
      </c>
    </row>
    <row r="140" spans="1:3">
      <c r="A140">
        <v>138</v>
      </c>
      <c r="B140">
        <v>3225704.764823804</v>
      </c>
      <c r="C140">
        <v>3383138.788679977</v>
      </c>
    </row>
    <row r="141" spans="1:3">
      <c r="A141">
        <v>139</v>
      </c>
      <c r="B141">
        <v>3220287.989920635</v>
      </c>
      <c r="C141">
        <v>3383138.788679977</v>
      </c>
    </row>
    <row r="142" spans="1:3">
      <c r="A142">
        <v>140</v>
      </c>
      <c r="B142">
        <v>3215446.726624687</v>
      </c>
      <c r="C142">
        <v>3383138.788679977</v>
      </c>
    </row>
    <row r="143" spans="1:3">
      <c r="A143">
        <v>141</v>
      </c>
      <c r="B143">
        <v>3207916.674851727</v>
      </c>
      <c r="C143">
        <v>3383138.788679977</v>
      </c>
    </row>
    <row r="144" spans="1:3">
      <c r="A144">
        <v>142</v>
      </c>
      <c r="B144">
        <v>3205463.656867576</v>
      </c>
      <c r="C144">
        <v>3383138.788679977</v>
      </c>
    </row>
    <row r="145" spans="1:3">
      <c r="A145">
        <v>143</v>
      </c>
      <c r="B145">
        <v>3205377.921554335</v>
      </c>
      <c r="C145">
        <v>3383138.788679977</v>
      </c>
    </row>
    <row r="146" spans="1:3">
      <c r="A146">
        <v>144</v>
      </c>
      <c r="B146">
        <v>3200025.475702957</v>
      </c>
      <c r="C146">
        <v>3383138.788679977</v>
      </c>
    </row>
    <row r="147" spans="1:3">
      <c r="A147">
        <v>145</v>
      </c>
      <c r="B147">
        <v>3195666.656784249</v>
      </c>
      <c r="C147">
        <v>3383138.788679977</v>
      </c>
    </row>
    <row r="148" spans="1:3">
      <c r="A148">
        <v>146</v>
      </c>
      <c r="B148">
        <v>3189179.132923821</v>
      </c>
      <c r="C148">
        <v>3383138.788679977</v>
      </c>
    </row>
    <row r="149" spans="1:3">
      <c r="A149">
        <v>147</v>
      </c>
      <c r="B149">
        <v>3182673.23369037</v>
      </c>
      <c r="C149">
        <v>3383138.788679977</v>
      </c>
    </row>
    <row r="150" spans="1:3">
      <c r="A150">
        <v>148</v>
      </c>
      <c r="B150">
        <v>3175400.411535724</v>
      </c>
      <c r="C150">
        <v>3383138.788679977</v>
      </c>
    </row>
    <row r="151" spans="1:3">
      <c r="A151">
        <v>149</v>
      </c>
      <c r="B151">
        <v>3169288.287537206</v>
      </c>
      <c r="C151">
        <v>3383138.788679977</v>
      </c>
    </row>
    <row r="152" spans="1:3">
      <c r="A152">
        <v>150</v>
      </c>
      <c r="B152">
        <v>3165877.168383582</v>
      </c>
      <c r="C152">
        <v>3383138.788679977</v>
      </c>
    </row>
    <row r="153" spans="1:3">
      <c r="A153">
        <v>151</v>
      </c>
      <c r="B153">
        <v>3166651.810616565</v>
      </c>
      <c r="C153">
        <v>3383138.788679977</v>
      </c>
    </row>
    <row r="154" spans="1:3">
      <c r="A154">
        <v>152</v>
      </c>
      <c r="B154">
        <v>3159560.376158886</v>
      </c>
      <c r="C154">
        <v>3383138.788679977</v>
      </c>
    </row>
    <row r="155" spans="1:3">
      <c r="A155">
        <v>153</v>
      </c>
      <c r="B155">
        <v>3154756.530097259</v>
      </c>
      <c r="C155">
        <v>3383138.788679977</v>
      </c>
    </row>
    <row r="156" spans="1:3">
      <c r="A156">
        <v>154</v>
      </c>
      <c r="B156">
        <v>3148829.941186594</v>
      </c>
      <c r="C156">
        <v>3383138.788679977</v>
      </c>
    </row>
    <row r="157" spans="1:3">
      <c r="A157">
        <v>155</v>
      </c>
      <c r="B157">
        <v>3142437.2911264</v>
      </c>
      <c r="C157">
        <v>3383138.788679977</v>
      </c>
    </row>
    <row r="158" spans="1:3">
      <c r="A158">
        <v>156</v>
      </c>
      <c r="B158">
        <v>3138850.693523905</v>
      </c>
      <c r="C158">
        <v>3383138.788679977</v>
      </c>
    </row>
    <row r="159" spans="1:3">
      <c r="A159">
        <v>157</v>
      </c>
      <c r="B159">
        <v>3136952.51592595</v>
      </c>
      <c r="C159">
        <v>3383138.788679977</v>
      </c>
    </row>
    <row r="160" spans="1:3">
      <c r="A160">
        <v>158</v>
      </c>
      <c r="B160">
        <v>3137103.224532083</v>
      </c>
      <c r="C160">
        <v>3383138.788679977</v>
      </c>
    </row>
    <row r="161" spans="1:3">
      <c r="A161">
        <v>159</v>
      </c>
      <c r="B161">
        <v>3131350.055204285</v>
      </c>
      <c r="C161">
        <v>3383138.788679977</v>
      </c>
    </row>
    <row r="162" spans="1:3">
      <c r="A162">
        <v>160</v>
      </c>
      <c r="B162">
        <v>3126865.070655663</v>
      </c>
      <c r="C162">
        <v>3383138.788679977</v>
      </c>
    </row>
    <row r="163" spans="1:3">
      <c r="A163">
        <v>161</v>
      </c>
      <c r="B163">
        <v>3124365.794495368</v>
      </c>
      <c r="C163">
        <v>3383138.788679977</v>
      </c>
    </row>
    <row r="164" spans="1:3">
      <c r="A164">
        <v>162</v>
      </c>
      <c r="B164">
        <v>3124306.468838323</v>
      </c>
      <c r="C164">
        <v>3383138.788679977</v>
      </c>
    </row>
    <row r="165" spans="1:3">
      <c r="A165">
        <v>163</v>
      </c>
      <c r="B165">
        <v>3119249.407920764</v>
      </c>
      <c r="C165">
        <v>3383138.788679977</v>
      </c>
    </row>
    <row r="166" spans="1:3">
      <c r="A166">
        <v>164</v>
      </c>
      <c r="B166">
        <v>3116464.013802315</v>
      </c>
      <c r="C166">
        <v>3383138.788679977</v>
      </c>
    </row>
    <row r="167" spans="1:3">
      <c r="A167">
        <v>165</v>
      </c>
      <c r="B167">
        <v>3111189.23419182</v>
      </c>
      <c r="C167">
        <v>3383138.788679977</v>
      </c>
    </row>
    <row r="168" spans="1:3">
      <c r="A168">
        <v>166</v>
      </c>
      <c r="B168">
        <v>3105725.637916557</v>
      </c>
      <c r="C168">
        <v>3383138.788679977</v>
      </c>
    </row>
    <row r="169" spans="1:3">
      <c r="A169">
        <v>167</v>
      </c>
      <c r="B169">
        <v>3100320.204415058</v>
      </c>
      <c r="C169">
        <v>3383138.788679977</v>
      </c>
    </row>
    <row r="170" spans="1:3">
      <c r="A170">
        <v>168</v>
      </c>
      <c r="B170">
        <v>3096222.542619071</v>
      </c>
      <c r="C170">
        <v>3383138.788679977</v>
      </c>
    </row>
    <row r="171" spans="1:3">
      <c r="A171">
        <v>169</v>
      </c>
      <c r="B171">
        <v>3094727.019085921</v>
      </c>
      <c r="C171">
        <v>3383138.788679977</v>
      </c>
    </row>
    <row r="172" spans="1:3">
      <c r="A172">
        <v>170</v>
      </c>
      <c r="B172">
        <v>3094166.687435212</v>
      </c>
      <c r="C172">
        <v>3383138.788679977</v>
      </c>
    </row>
    <row r="173" spans="1:3">
      <c r="A173">
        <v>171</v>
      </c>
      <c r="B173">
        <v>3093118.593980207</v>
      </c>
      <c r="C173">
        <v>3383138.788679977</v>
      </c>
    </row>
    <row r="174" spans="1:3">
      <c r="A174">
        <v>172</v>
      </c>
      <c r="B174">
        <v>3089415.997187887</v>
      </c>
      <c r="C174">
        <v>3383138.788679977</v>
      </c>
    </row>
    <row r="175" spans="1:3">
      <c r="A175">
        <v>173</v>
      </c>
      <c r="B175">
        <v>3083130.948586381</v>
      </c>
      <c r="C175">
        <v>3383138.788679977</v>
      </c>
    </row>
    <row r="176" spans="1:3">
      <c r="A176">
        <v>174</v>
      </c>
      <c r="B176">
        <v>3079153.019592943</v>
      </c>
      <c r="C176">
        <v>3383138.788679977</v>
      </c>
    </row>
    <row r="177" spans="1:3">
      <c r="A177">
        <v>175</v>
      </c>
      <c r="B177">
        <v>3077163.492199509</v>
      </c>
      <c r="C177">
        <v>3383138.788679977</v>
      </c>
    </row>
    <row r="178" spans="1:3">
      <c r="A178">
        <v>176</v>
      </c>
      <c r="B178">
        <v>3077360.257780525</v>
      </c>
      <c r="C178">
        <v>3383138.788679977</v>
      </c>
    </row>
    <row r="179" spans="1:3">
      <c r="A179">
        <v>177</v>
      </c>
      <c r="B179">
        <v>3076135.739510761</v>
      </c>
      <c r="C179">
        <v>3383138.788679977</v>
      </c>
    </row>
    <row r="180" spans="1:3">
      <c r="A180">
        <v>178</v>
      </c>
      <c r="B180">
        <v>3076508.731532166</v>
      </c>
      <c r="C180">
        <v>3383138.788679977</v>
      </c>
    </row>
    <row r="181" spans="1:3">
      <c r="A181">
        <v>179</v>
      </c>
      <c r="B181">
        <v>3071105.632547026</v>
      </c>
      <c r="C181">
        <v>3383138.788679977</v>
      </c>
    </row>
    <row r="182" spans="1:3">
      <c r="A182">
        <v>180</v>
      </c>
      <c r="B182">
        <v>3067524.658284485</v>
      </c>
      <c r="C182">
        <v>3383138.788679977</v>
      </c>
    </row>
    <row r="183" spans="1:3">
      <c r="A183">
        <v>181</v>
      </c>
      <c r="B183">
        <v>3067799.705553362</v>
      </c>
      <c r="C183">
        <v>3383138.788679977</v>
      </c>
    </row>
    <row r="184" spans="1:3">
      <c r="A184">
        <v>182</v>
      </c>
      <c r="B184">
        <v>3066390.306921978</v>
      </c>
      <c r="C184">
        <v>3383138.788679977</v>
      </c>
    </row>
    <row r="185" spans="1:3">
      <c r="A185">
        <v>183</v>
      </c>
      <c r="B185">
        <v>3066561.871563471</v>
      </c>
      <c r="C185">
        <v>3383138.788679977</v>
      </c>
    </row>
    <row r="186" spans="1:3">
      <c r="A186">
        <v>184</v>
      </c>
      <c r="B186">
        <v>3062876.209420359</v>
      </c>
      <c r="C186">
        <v>3383138.788679977</v>
      </c>
    </row>
    <row r="187" spans="1:3">
      <c r="A187">
        <v>185</v>
      </c>
      <c r="B187">
        <v>3059599.798237509</v>
      </c>
      <c r="C187">
        <v>3383138.788679977</v>
      </c>
    </row>
    <row r="188" spans="1:3">
      <c r="A188">
        <v>186</v>
      </c>
      <c r="B188">
        <v>3056404.765380953</v>
      </c>
      <c r="C188">
        <v>3383138.788679977</v>
      </c>
    </row>
    <row r="189" spans="1:3">
      <c r="A189">
        <v>187</v>
      </c>
      <c r="B189">
        <v>3052522.856522613</v>
      </c>
      <c r="C189">
        <v>3383138.788679977</v>
      </c>
    </row>
    <row r="190" spans="1:3">
      <c r="A190">
        <v>188</v>
      </c>
      <c r="B190">
        <v>3048869.966544797</v>
      </c>
      <c r="C190">
        <v>3383138.788679977</v>
      </c>
    </row>
    <row r="191" spans="1:3">
      <c r="A191">
        <v>189</v>
      </c>
      <c r="B191">
        <v>3046464.214734786</v>
      </c>
      <c r="C191">
        <v>3383138.788679977</v>
      </c>
    </row>
    <row r="192" spans="1:3">
      <c r="A192">
        <v>190</v>
      </c>
      <c r="B192">
        <v>3045817.70508591</v>
      </c>
      <c r="C192">
        <v>3383138.788679977</v>
      </c>
    </row>
    <row r="193" spans="1:3">
      <c r="A193">
        <v>191</v>
      </c>
      <c r="B193">
        <v>3041579.292416092</v>
      </c>
      <c r="C193">
        <v>3383138.788679977</v>
      </c>
    </row>
    <row r="194" spans="1:3">
      <c r="A194">
        <v>192</v>
      </c>
      <c r="B194">
        <v>3042041.68231832</v>
      </c>
      <c r="C194">
        <v>3383138.788679977</v>
      </c>
    </row>
    <row r="195" spans="1:3">
      <c r="A195">
        <v>193</v>
      </c>
      <c r="B195">
        <v>3038480.515478597</v>
      </c>
      <c r="C195">
        <v>3383138.788679977</v>
      </c>
    </row>
    <row r="196" spans="1:3">
      <c r="A196">
        <v>194</v>
      </c>
      <c r="B196">
        <v>3037834.288223432</v>
      </c>
      <c r="C196">
        <v>3383138.788679977</v>
      </c>
    </row>
    <row r="197" spans="1:3">
      <c r="A197">
        <v>195</v>
      </c>
      <c r="B197">
        <v>3035797.349083919</v>
      </c>
      <c r="C197">
        <v>3383138.788679977</v>
      </c>
    </row>
    <row r="198" spans="1:3">
      <c r="A198">
        <v>196</v>
      </c>
      <c r="B198">
        <v>3035676.507582848</v>
      </c>
      <c r="C198">
        <v>3383138.788679977</v>
      </c>
    </row>
    <row r="199" spans="1:3">
      <c r="A199">
        <v>197</v>
      </c>
      <c r="B199">
        <v>3033804.626114628</v>
      </c>
      <c r="C199">
        <v>3383138.788679977</v>
      </c>
    </row>
    <row r="200" spans="1:3">
      <c r="A200">
        <v>198</v>
      </c>
      <c r="B200">
        <v>3032956.330166609</v>
      </c>
      <c r="C200">
        <v>3383138.788679977</v>
      </c>
    </row>
    <row r="201" spans="1:3">
      <c r="A201">
        <v>199</v>
      </c>
      <c r="B201">
        <v>3031558.653857925</v>
      </c>
      <c r="C201">
        <v>3383138.788679977</v>
      </c>
    </row>
    <row r="202" spans="1:3">
      <c r="A202">
        <v>200</v>
      </c>
      <c r="B202">
        <v>3028259.074634644</v>
      </c>
      <c r="C202">
        <v>3383138.788679977</v>
      </c>
    </row>
    <row r="203" spans="1:3">
      <c r="A203">
        <v>201</v>
      </c>
      <c r="B203">
        <v>3028079.29835192</v>
      </c>
      <c r="C203">
        <v>3383138.788679977</v>
      </c>
    </row>
    <row r="204" spans="1:3">
      <c r="A204">
        <v>202</v>
      </c>
      <c r="B204">
        <v>3026827.439180707</v>
      </c>
      <c r="C204">
        <v>3383138.788679977</v>
      </c>
    </row>
    <row r="205" spans="1:3">
      <c r="A205">
        <v>203</v>
      </c>
      <c r="B205">
        <v>3026786.471176516</v>
      </c>
      <c r="C205">
        <v>3383138.788679977</v>
      </c>
    </row>
    <row r="206" spans="1:3">
      <c r="A206">
        <v>204</v>
      </c>
      <c r="B206">
        <v>3024438.091099308</v>
      </c>
      <c r="C206">
        <v>3383138.788679977</v>
      </c>
    </row>
    <row r="207" spans="1:3">
      <c r="A207">
        <v>205</v>
      </c>
      <c r="B207">
        <v>3022271.574321763</v>
      </c>
      <c r="C207">
        <v>3383138.788679977</v>
      </c>
    </row>
    <row r="208" spans="1:3">
      <c r="A208">
        <v>206</v>
      </c>
      <c r="B208">
        <v>3019745.494697578</v>
      </c>
      <c r="C208">
        <v>3383138.788679977</v>
      </c>
    </row>
    <row r="209" spans="1:3">
      <c r="A209">
        <v>207</v>
      </c>
      <c r="B209">
        <v>3017346.092872519</v>
      </c>
      <c r="C209">
        <v>3383138.788679977</v>
      </c>
    </row>
    <row r="210" spans="1:3">
      <c r="A210">
        <v>208</v>
      </c>
      <c r="B210">
        <v>3016032.298319865</v>
      </c>
      <c r="C210">
        <v>3383138.788679977</v>
      </c>
    </row>
    <row r="211" spans="1:3">
      <c r="A211">
        <v>209</v>
      </c>
      <c r="B211">
        <v>3017731.339697361</v>
      </c>
      <c r="C211">
        <v>3383138.788679977</v>
      </c>
    </row>
    <row r="212" spans="1:3">
      <c r="A212">
        <v>210</v>
      </c>
      <c r="B212">
        <v>3018800.172048145</v>
      </c>
      <c r="C212">
        <v>3383138.788679977</v>
      </c>
    </row>
    <row r="213" spans="1:3">
      <c r="A213">
        <v>211</v>
      </c>
      <c r="B213">
        <v>3018558.308607758</v>
      </c>
      <c r="C213">
        <v>3383138.788679977</v>
      </c>
    </row>
    <row r="214" spans="1:3">
      <c r="A214">
        <v>212</v>
      </c>
      <c r="B214">
        <v>3018891.704023071</v>
      </c>
      <c r="C214">
        <v>3383138.788679977</v>
      </c>
    </row>
    <row r="215" spans="1:3">
      <c r="A215">
        <v>213</v>
      </c>
      <c r="B215">
        <v>3016091.766041923</v>
      </c>
      <c r="C215">
        <v>3383138.788679977</v>
      </c>
    </row>
    <row r="216" spans="1:3">
      <c r="A216">
        <v>214</v>
      </c>
      <c r="B216">
        <v>3015890.955052302</v>
      </c>
      <c r="C216">
        <v>3383138.788679977</v>
      </c>
    </row>
    <row r="217" spans="1:3">
      <c r="A217">
        <v>215</v>
      </c>
      <c r="B217">
        <v>3015396.490494654</v>
      </c>
      <c r="C217">
        <v>3383138.788679977</v>
      </c>
    </row>
    <row r="218" spans="1:3">
      <c r="A218">
        <v>216</v>
      </c>
      <c r="B218">
        <v>3015720.251056542</v>
      </c>
      <c r="C218">
        <v>3383138.788679977</v>
      </c>
    </row>
    <row r="219" spans="1:3">
      <c r="A219">
        <v>217</v>
      </c>
      <c r="B219">
        <v>3016669.85264632</v>
      </c>
      <c r="C219">
        <v>3383138.788679977</v>
      </c>
    </row>
    <row r="220" spans="1:3">
      <c r="A220">
        <v>218</v>
      </c>
      <c r="B220">
        <v>3012795.073284581</v>
      </c>
      <c r="C220">
        <v>3383138.788679977</v>
      </c>
    </row>
    <row r="221" spans="1:3">
      <c r="A221">
        <v>219</v>
      </c>
      <c r="B221">
        <v>3011505.391053365</v>
      </c>
      <c r="C221">
        <v>3383138.788679977</v>
      </c>
    </row>
    <row r="222" spans="1:3">
      <c r="A222">
        <v>220</v>
      </c>
      <c r="B222">
        <v>3013002.859750695</v>
      </c>
      <c r="C222">
        <v>3383138.788679977</v>
      </c>
    </row>
    <row r="223" spans="1:3">
      <c r="A223">
        <v>221</v>
      </c>
      <c r="B223">
        <v>3013230.698828161</v>
      </c>
      <c r="C223">
        <v>3383138.788679977</v>
      </c>
    </row>
    <row r="224" spans="1:3">
      <c r="A224">
        <v>222</v>
      </c>
      <c r="B224">
        <v>3013544.809992612</v>
      </c>
      <c r="C224">
        <v>3383138.788679977</v>
      </c>
    </row>
    <row r="225" spans="1:3">
      <c r="A225">
        <v>223</v>
      </c>
      <c r="B225">
        <v>3013135.383551843</v>
      </c>
      <c r="C225">
        <v>3383138.788679977</v>
      </c>
    </row>
    <row r="226" spans="1:3">
      <c r="A226">
        <v>224</v>
      </c>
      <c r="B226">
        <v>3012963.864942627</v>
      </c>
      <c r="C226">
        <v>3383138.788679977</v>
      </c>
    </row>
    <row r="227" spans="1:3">
      <c r="A227">
        <v>225</v>
      </c>
      <c r="B227">
        <v>3012023.549688851</v>
      </c>
      <c r="C227">
        <v>3383138.788679977</v>
      </c>
    </row>
    <row r="228" spans="1:3">
      <c r="A228">
        <v>226</v>
      </c>
      <c r="B228">
        <v>3012024.556481638</v>
      </c>
      <c r="C228">
        <v>3383138.788679977</v>
      </c>
    </row>
    <row r="229" spans="1:3">
      <c r="A229">
        <v>227</v>
      </c>
      <c r="B229">
        <v>3012296.053960245</v>
      </c>
      <c r="C229">
        <v>3383138.788679977</v>
      </c>
    </row>
    <row r="230" spans="1:3">
      <c r="A230">
        <v>228</v>
      </c>
      <c r="B230">
        <v>3011427.705992361</v>
      </c>
      <c r="C230">
        <v>3383138.788679977</v>
      </c>
    </row>
    <row r="231" spans="1:3">
      <c r="A231">
        <v>229</v>
      </c>
      <c r="B231">
        <v>3008056.894886122</v>
      </c>
      <c r="C231">
        <v>3383138.788679977</v>
      </c>
    </row>
    <row r="232" spans="1:3">
      <c r="A232">
        <v>230</v>
      </c>
      <c r="B232">
        <v>3007024.643784084</v>
      </c>
      <c r="C232">
        <v>3383138.788679977</v>
      </c>
    </row>
    <row r="233" spans="1:3">
      <c r="A233">
        <v>231</v>
      </c>
      <c r="B233">
        <v>3006385.953096932</v>
      </c>
      <c r="C233">
        <v>3383138.788679977</v>
      </c>
    </row>
    <row r="234" spans="1:3">
      <c r="A234">
        <v>232</v>
      </c>
      <c r="B234">
        <v>3006599.310756972</v>
      </c>
      <c r="C234">
        <v>3383138.788679977</v>
      </c>
    </row>
    <row r="235" spans="1:3">
      <c r="A235">
        <v>233</v>
      </c>
      <c r="B235">
        <v>3006368.220464056</v>
      </c>
      <c r="C235">
        <v>3383138.788679977</v>
      </c>
    </row>
    <row r="236" spans="1:3">
      <c r="A236">
        <v>234</v>
      </c>
      <c r="B236">
        <v>3007277.649558395</v>
      </c>
      <c r="C236">
        <v>3383138.788679977</v>
      </c>
    </row>
    <row r="237" spans="1:3">
      <c r="A237">
        <v>235</v>
      </c>
      <c r="B237">
        <v>3006160.533150828</v>
      </c>
      <c r="C237">
        <v>3383138.788679977</v>
      </c>
    </row>
    <row r="238" spans="1:3">
      <c r="A238">
        <v>236</v>
      </c>
      <c r="B238">
        <v>3004994.421518845</v>
      </c>
      <c r="C238">
        <v>3383138.788679977</v>
      </c>
    </row>
    <row r="239" spans="1:3">
      <c r="A239">
        <v>237</v>
      </c>
      <c r="B239">
        <v>3007110.545022693</v>
      </c>
      <c r="C239">
        <v>3383138.788679977</v>
      </c>
    </row>
    <row r="240" spans="1:3">
      <c r="A240">
        <v>238</v>
      </c>
      <c r="B240">
        <v>3007881.323142585</v>
      </c>
      <c r="C240">
        <v>3383138.788679977</v>
      </c>
    </row>
    <row r="241" spans="1:3">
      <c r="A241">
        <v>239</v>
      </c>
      <c r="B241">
        <v>3007804.139881514</v>
      </c>
      <c r="C241">
        <v>3383138.788679977</v>
      </c>
    </row>
    <row r="242" spans="1:3">
      <c r="A242">
        <v>240</v>
      </c>
      <c r="B242">
        <v>3006320.595386023</v>
      </c>
      <c r="C242">
        <v>3383138.788679977</v>
      </c>
    </row>
    <row r="243" spans="1:3">
      <c r="A243">
        <v>241</v>
      </c>
      <c r="B243">
        <v>3007729.372981571</v>
      </c>
      <c r="C243">
        <v>3383138.788679977</v>
      </c>
    </row>
    <row r="244" spans="1:3">
      <c r="A244">
        <v>242</v>
      </c>
      <c r="B244">
        <v>3007070.887600828</v>
      </c>
      <c r="C244">
        <v>3383138.788679977</v>
      </c>
    </row>
    <row r="245" spans="1:3">
      <c r="A245">
        <v>243</v>
      </c>
      <c r="B245">
        <v>3007671.656333833</v>
      </c>
      <c r="C245">
        <v>3383138.788679977</v>
      </c>
    </row>
    <row r="246" spans="1:3">
      <c r="A246">
        <v>244</v>
      </c>
      <c r="B246">
        <v>3008478.760602496</v>
      </c>
      <c r="C246">
        <v>3383138.788679977</v>
      </c>
    </row>
    <row r="247" spans="1:3">
      <c r="A247">
        <v>245</v>
      </c>
      <c r="B247">
        <v>3007305.138017181</v>
      </c>
      <c r="C247">
        <v>3383138.788679977</v>
      </c>
    </row>
    <row r="248" spans="1:3">
      <c r="A248">
        <v>246</v>
      </c>
      <c r="B248">
        <v>3006100.240040648</v>
      </c>
      <c r="C248">
        <v>3383138.788679977</v>
      </c>
    </row>
    <row r="249" spans="1:3">
      <c r="A249">
        <v>247</v>
      </c>
      <c r="B249">
        <v>3007756.730674494</v>
      </c>
      <c r="C249">
        <v>3383138.788679977</v>
      </c>
    </row>
    <row r="250" spans="1:3">
      <c r="A250">
        <v>248</v>
      </c>
      <c r="B250">
        <v>3010846.303534816</v>
      </c>
      <c r="C250">
        <v>3383138.788679977</v>
      </c>
    </row>
    <row r="251" spans="1:3">
      <c r="A251">
        <v>249</v>
      </c>
      <c r="B251">
        <v>3006207.643665082</v>
      </c>
      <c r="C251">
        <v>3383138.788679977</v>
      </c>
    </row>
    <row r="252" spans="1:3">
      <c r="A252">
        <v>250</v>
      </c>
      <c r="B252">
        <v>3008696.153702015</v>
      </c>
      <c r="C252">
        <v>3383138.788679977</v>
      </c>
    </row>
    <row r="253" spans="1:3">
      <c r="A253">
        <v>251</v>
      </c>
      <c r="B253">
        <v>3009723.953945116</v>
      </c>
      <c r="C253">
        <v>3383138.788679977</v>
      </c>
    </row>
    <row r="254" spans="1:3">
      <c r="A254">
        <v>252</v>
      </c>
      <c r="B254">
        <v>3008876.609281575</v>
      </c>
      <c r="C254">
        <v>3383138.788679977</v>
      </c>
    </row>
    <row r="255" spans="1:3">
      <c r="A255">
        <v>253</v>
      </c>
      <c r="B255">
        <v>3009173.532193451</v>
      </c>
      <c r="C255">
        <v>3383138.788679977</v>
      </c>
    </row>
    <row r="256" spans="1:3">
      <c r="A256">
        <v>254</v>
      </c>
      <c r="B256">
        <v>3008832.387975832</v>
      </c>
      <c r="C256">
        <v>3383138.788679977</v>
      </c>
    </row>
    <row r="257" spans="1:3">
      <c r="A257">
        <v>255</v>
      </c>
      <c r="B257">
        <v>3009555.21900201</v>
      </c>
      <c r="C257">
        <v>3383138.788679977</v>
      </c>
    </row>
    <row r="258" spans="1:3">
      <c r="A258">
        <v>256</v>
      </c>
      <c r="B258">
        <v>3009399.71801766</v>
      </c>
      <c r="C258">
        <v>3383138.788679977</v>
      </c>
    </row>
    <row r="259" spans="1:3">
      <c r="A259">
        <v>257</v>
      </c>
      <c r="B259">
        <v>3009445.905307947</v>
      </c>
      <c r="C259">
        <v>3383138.788679977</v>
      </c>
    </row>
    <row r="260" spans="1:3">
      <c r="A260">
        <v>258</v>
      </c>
      <c r="B260">
        <v>3008989.486985872</v>
      </c>
      <c r="C260">
        <v>3383138.788679977</v>
      </c>
    </row>
    <row r="261" spans="1:3">
      <c r="A261">
        <v>259</v>
      </c>
      <c r="B261">
        <v>3007946.530965974</v>
      </c>
      <c r="C261">
        <v>3383138.788679977</v>
      </c>
    </row>
    <row r="262" spans="1:3">
      <c r="A262">
        <v>260</v>
      </c>
      <c r="B262">
        <v>3009507.386180594</v>
      </c>
      <c r="C262">
        <v>3383138.788679977</v>
      </c>
    </row>
    <row r="263" spans="1:3">
      <c r="A263">
        <v>261</v>
      </c>
      <c r="B263">
        <v>3009627.96327891</v>
      </c>
      <c r="C263">
        <v>3383138.788679977</v>
      </c>
    </row>
    <row r="264" spans="1:3">
      <c r="A264">
        <v>262</v>
      </c>
      <c r="B264">
        <v>3009317.226079269</v>
      </c>
      <c r="C264">
        <v>3383138.788679977</v>
      </c>
    </row>
    <row r="265" spans="1:3">
      <c r="A265">
        <v>263</v>
      </c>
      <c r="B265">
        <v>3008355.094909116</v>
      </c>
      <c r="C265">
        <v>3383138.788679977</v>
      </c>
    </row>
    <row r="266" spans="1:3">
      <c r="A266">
        <v>264</v>
      </c>
      <c r="B266">
        <v>3009315.983534945</v>
      </c>
      <c r="C266">
        <v>3383138.788679977</v>
      </c>
    </row>
    <row r="267" spans="1:3">
      <c r="A267">
        <v>265</v>
      </c>
      <c r="B267">
        <v>3009248.663721428</v>
      </c>
      <c r="C267">
        <v>3383138.788679977</v>
      </c>
    </row>
    <row r="268" spans="1:3">
      <c r="A268">
        <v>266</v>
      </c>
      <c r="B268">
        <v>3009891.584719469</v>
      </c>
      <c r="C268">
        <v>3383138.788679977</v>
      </c>
    </row>
    <row r="269" spans="1:3">
      <c r="A269">
        <v>267</v>
      </c>
      <c r="B269">
        <v>3007882.550860022</v>
      </c>
      <c r="C269">
        <v>3383138.788679977</v>
      </c>
    </row>
    <row r="270" spans="1:3">
      <c r="A270">
        <v>268</v>
      </c>
      <c r="B270">
        <v>3008053.907375025</v>
      </c>
      <c r="C270">
        <v>3383138.788679977</v>
      </c>
    </row>
    <row r="271" spans="1:3">
      <c r="A271">
        <v>269</v>
      </c>
      <c r="B271">
        <v>3006884.995587071</v>
      </c>
      <c r="C271">
        <v>3383138.788679977</v>
      </c>
    </row>
    <row r="272" spans="1:3">
      <c r="A272">
        <v>270</v>
      </c>
      <c r="B272">
        <v>3007266.385246275</v>
      </c>
      <c r="C272">
        <v>3383138.788679977</v>
      </c>
    </row>
    <row r="273" spans="1:3">
      <c r="A273">
        <v>271</v>
      </c>
      <c r="B273">
        <v>3006920.605957603</v>
      </c>
      <c r="C273">
        <v>3383138.788679977</v>
      </c>
    </row>
    <row r="274" spans="1:3">
      <c r="A274">
        <v>272</v>
      </c>
      <c r="B274">
        <v>3006736.572262804</v>
      </c>
      <c r="C274">
        <v>3383138.788679977</v>
      </c>
    </row>
    <row r="275" spans="1:3">
      <c r="A275">
        <v>273</v>
      </c>
      <c r="B275">
        <v>3007174.851190793</v>
      </c>
      <c r="C275">
        <v>3383138.788679977</v>
      </c>
    </row>
    <row r="276" spans="1:3">
      <c r="A276">
        <v>274</v>
      </c>
      <c r="B276">
        <v>3006628.98739612</v>
      </c>
      <c r="C276">
        <v>3383138.788679977</v>
      </c>
    </row>
    <row r="277" spans="1:3">
      <c r="A277">
        <v>275</v>
      </c>
      <c r="B277">
        <v>3006394.894799353</v>
      </c>
      <c r="C277">
        <v>3383138.788679977</v>
      </c>
    </row>
    <row r="278" spans="1:3">
      <c r="A278">
        <v>276</v>
      </c>
      <c r="B278">
        <v>3006987.926502464</v>
      </c>
      <c r="C278">
        <v>3383138.788679977</v>
      </c>
    </row>
    <row r="279" spans="1:3">
      <c r="A279">
        <v>277</v>
      </c>
      <c r="B279">
        <v>3007410.262897208</v>
      </c>
      <c r="C279">
        <v>3383138.788679977</v>
      </c>
    </row>
    <row r="280" spans="1:3">
      <c r="A280">
        <v>278</v>
      </c>
      <c r="B280">
        <v>3006919.564352001</v>
      </c>
      <c r="C280">
        <v>3383138.788679977</v>
      </c>
    </row>
    <row r="281" spans="1:3">
      <c r="A281">
        <v>279</v>
      </c>
      <c r="B281">
        <v>3006205.575384758</v>
      </c>
      <c r="C281">
        <v>3383138.788679977</v>
      </c>
    </row>
    <row r="282" spans="1:3">
      <c r="A282">
        <v>280</v>
      </c>
      <c r="B282">
        <v>3007154.27712661</v>
      </c>
      <c r="C282">
        <v>3383138.788679977</v>
      </c>
    </row>
    <row r="283" spans="1:3">
      <c r="A283">
        <v>281</v>
      </c>
      <c r="B283">
        <v>3005352.314853793</v>
      </c>
      <c r="C283">
        <v>3383138.788679977</v>
      </c>
    </row>
    <row r="284" spans="1:3">
      <c r="A284">
        <v>282</v>
      </c>
      <c r="B284">
        <v>3006764.376926744</v>
      </c>
      <c r="C284">
        <v>3383138.788679977</v>
      </c>
    </row>
    <row r="285" spans="1:3">
      <c r="A285">
        <v>283</v>
      </c>
      <c r="B285">
        <v>3007375.487642292</v>
      </c>
      <c r="C285">
        <v>3383138.788679977</v>
      </c>
    </row>
    <row r="286" spans="1:3">
      <c r="A286">
        <v>284</v>
      </c>
      <c r="B286">
        <v>3007170.636808794</v>
      </c>
      <c r="C286">
        <v>3383138.788679977</v>
      </c>
    </row>
    <row r="287" spans="1:3">
      <c r="A287">
        <v>285</v>
      </c>
      <c r="B287">
        <v>3006158.331216656</v>
      </c>
      <c r="C287">
        <v>3383138.788679977</v>
      </c>
    </row>
    <row r="288" spans="1:3">
      <c r="A288">
        <v>286</v>
      </c>
      <c r="B288">
        <v>3006595.318048607</v>
      </c>
      <c r="C288">
        <v>3383138.788679977</v>
      </c>
    </row>
    <row r="289" spans="1:3">
      <c r="A289">
        <v>287</v>
      </c>
      <c r="B289">
        <v>3007444.4150925</v>
      </c>
      <c r="C289">
        <v>3383138.788679977</v>
      </c>
    </row>
    <row r="290" spans="1:3">
      <c r="A290">
        <v>288</v>
      </c>
      <c r="B290">
        <v>3006285.853075536</v>
      </c>
      <c r="C290">
        <v>3383138.788679977</v>
      </c>
    </row>
    <row r="291" spans="1:3">
      <c r="A291">
        <v>289</v>
      </c>
      <c r="B291">
        <v>3005924.893643886</v>
      </c>
      <c r="C291">
        <v>3383138.788679977</v>
      </c>
    </row>
    <row r="292" spans="1:3">
      <c r="A292">
        <v>290</v>
      </c>
      <c r="B292">
        <v>3006340.242772809</v>
      </c>
      <c r="C292">
        <v>3383138.788679977</v>
      </c>
    </row>
    <row r="293" spans="1:3">
      <c r="A293">
        <v>291</v>
      </c>
      <c r="B293">
        <v>3007010.139274538</v>
      </c>
      <c r="C293">
        <v>3383138.788679977</v>
      </c>
    </row>
    <row r="294" spans="1:3">
      <c r="A294">
        <v>292</v>
      </c>
      <c r="B294">
        <v>3006803.182211671</v>
      </c>
      <c r="C294">
        <v>3383138.788679977</v>
      </c>
    </row>
    <row r="295" spans="1:3">
      <c r="A295">
        <v>293</v>
      </c>
      <c r="B295">
        <v>3007238.737548037</v>
      </c>
      <c r="C295">
        <v>3383138.788679977</v>
      </c>
    </row>
    <row r="296" spans="1:3">
      <c r="A296">
        <v>294</v>
      </c>
      <c r="B296">
        <v>3006788.202575356</v>
      </c>
      <c r="C296">
        <v>3383138.788679977</v>
      </c>
    </row>
    <row r="297" spans="1:3">
      <c r="A297">
        <v>295</v>
      </c>
      <c r="B297">
        <v>3006350.452411618</v>
      </c>
      <c r="C297">
        <v>3383138.788679977</v>
      </c>
    </row>
    <row r="298" spans="1:3">
      <c r="A298">
        <v>296</v>
      </c>
      <c r="B298">
        <v>3006012.654671862</v>
      </c>
      <c r="C298">
        <v>3383138.788679977</v>
      </c>
    </row>
    <row r="299" spans="1:3">
      <c r="A299">
        <v>297</v>
      </c>
      <c r="B299">
        <v>3006120.186793891</v>
      </c>
      <c r="C299">
        <v>3383138.788679977</v>
      </c>
    </row>
    <row r="300" spans="1:3">
      <c r="A300">
        <v>298</v>
      </c>
      <c r="B300">
        <v>3006022.067473097</v>
      </c>
      <c r="C300">
        <v>3383138.788679977</v>
      </c>
    </row>
    <row r="301" spans="1:3">
      <c r="A301">
        <v>299</v>
      </c>
      <c r="B301">
        <v>3006076.849460887</v>
      </c>
      <c r="C301">
        <v>3383138.788679977</v>
      </c>
    </row>
    <row r="302" spans="1:3">
      <c r="A302">
        <v>300</v>
      </c>
      <c r="B302">
        <v>3005636.587001791</v>
      </c>
      <c r="C302">
        <v>3383138.788679977</v>
      </c>
    </row>
    <row r="303" spans="1:3">
      <c r="A303">
        <v>301</v>
      </c>
      <c r="B303">
        <v>3005811.611686511</v>
      </c>
      <c r="C303">
        <v>3383138.788679977</v>
      </c>
    </row>
    <row r="304" spans="1:3">
      <c r="A304">
        <v>302</v>
      </c>
      <c r="B304">
        <v>3005680.805010427</v>
      </c>
      <c r="C304">
        <v>3383138.788679977</v>
      </c>
    </row>
    <row r="305" spans="1:3">
      <c r="A305">
        <v>303</v>
      </c>
      <c r="B305">
        <v>3005871.624282556</v>
      </c>
      <c r="C305">
        <v>3383138.788679977</v>
      </c>
    </row>
    <row r="306" spans="1:3">
      <c r="A306">
        <v>304</v>
      </c>
      <c r="B306">
        <v>3005921.454107925</v>
      </c>
      <c r="C306">
        <v>3383138.788679977</v>
      </c>
    </row>
    <row r="307" spans="1:3">
      <c r="A307">
        <v>305</v>
      </c>
      <c r="B307">
        <v>3005829.331935888</v>
      </c>
      <c r="C307">
        <v>3383138.788679977</v>
      </c>
    </row>
    <row r="308" spans="1:3">
      <c r="A308">
        <v>306</v>
      </c>
      <c r="B308">
        <v>3006016.193685231</v>
      </c>
      <c r="C308">
        <v>3383138.788679977</v>
      </c>
    </row>
    <row r="309" spans="1:3">
      <c r="A309">
        <v>307</v>
      </c>
      <c r="B309">
        <v>3006025.161393451</v>
      </c>
      <c r="C309">
        <v>3383138.788679977</v>
      </c>
    </row>
    <row r="310" spans="1:3">
      <c r="A310">
        <v>308</v>
      </c>
      <c r="B310">
        <v>3006681.840253819</v>
      </c>
      <c r="C310">
        <v>3383138.788679977</v>
      </c>
    </row>
    <row r="311" spans="1:3">
      <c r="A311">
        <v>309</v>
      </c>
      <c r="B311">
        <v>3007171.632302371</v>
      </c>
      <c r="C311">
        <v>3383138.788679977</v>
      </c>
    </row>
    <row r="312" spans="1:3">
      <c r="A312">
        <v>310</v>
      </c>
      <c r="B312">
        <v>3006580.651251538</v>
      </c>
      <c r="C312">
        <v>3383138.788679977</v>
      </c>
    </row>
    <row r="313" spans="1:3">
      <c r="A313">
        <v>311</v>
      </c>
      <c r="B313">
        <v>3006791.779337396</v>
      </c>
      <c r="C313">
        <v>3383138.788679977</v>
      </c>
    </row>
    <row r="314" spans="1:3">
      <c r="A314">
        <v>312</v>
      </c>
      <c r="B314">
        <v>3006744.006052548</v>
      </c>
      <c r="C314">
        <v>3383138.788679977</v>
      </c>
    </row>
    <row r="315" spans="1:3">
      <c r="A315">
        <v>313</v>
      </c>
      <c r="B315">
        <v>3006527.353721752</v>
      </c>
      <c r="C315">
        <v>3383138.788679977</v>
      </c>
    </row>
    <row r="316" spans="1:3">
      <c r="A316">
        <v>314</v>
      </c>
      <c r="B316">
        <v>3006598.742174779</v>
      </c>
      <c r="C316">
        <v>3383138.788679977</v>
      </c>
    </row>
    <row r="317" spans="1:3">
      <c r="A317">
        <v>315</v>
      </c>
      <c r="B317">
        <v>3006483.066805558</v>
      </c>
      <c r="C317">
        <v>3383138.788679977</v>
      </c>
    </row>
    <row r="318" spans="1:3">
      <c r="A318">
        <v>316</v>
      </c>
      <c r="B318">
        <v>3006370.715184186</v>
      </c>
      <c r="C318">
        <v>3383138.788679977</v>
      </c>
    </row>
    <row r="319" spans="1:3">
      <c r="A319">
        <v>317</v>
      </c>
      <c r="B319">
        <v>3006930.168468618</v>
      </c>
      <c r="C319">
        <v>3383138.788679977</v>
      </c>
    </row>
    <row r="320" spans="1:3">
      <c r="A320">
        <v>318</v>
      </c>
      <c r="B320">
        <v>3006346.652321876</v>
      </c>
      <c r="C320">
        <v>3383138.788679977</v>
      </c>
    </row>
    <row r="321" spans="1:3">
      <c r="A321">
        <v>319</v>
      </c>
      <c r="B321">
        <v>3006594.118391522</v>
      </c>
      <c r="C321">
        <v>3383138.788679977</v>
      </c>
    </row>
    <row r="322" spans="1:3">
      <c r="A322">
        <v>320</v>
      </c>
      <c r="B322">
        <v>3006614.526494726</v>
      </c>
      <c r="C322">
        <v>3383138.788679977</v>
      </c>
    </row>
    <row r="323" spans="1:3">
      <c r="A323">
        <v>321</v>
      </c>
      <c r="B323">
        <v>3007435.175774571</v>
      </c>
      <c r="C323">
        <v>3383138.788679977</v>
      </c>
    </row>
    <row r="324" spans="1:3">
      <c r="A324">
        <v>322</v>
      </c>
      <c r="B324">
        <v>3006506.36809739</v>
      </c>
      <c r="C324">
        <v>3383138.788679977</v>
      </c>
    </row>
    <row r="325" spans="1:3">
      <c r="A325">
        <v>323</v>
      </c>
      <c r="B325">
        <v>3006318.572325814</v>
      </c>
      <c r="C325">
        <v>3383138.788679977</v>
      </c>
    </row>
    <row r="326" spans="1:3">
      <c r="A326">
        <v>324</v>
      </c>
      <c r="B326">
        <v>3006683.803088474</v>
      </c>
      <c r="C326">
        <v>3383138.788679977</v>
      </c>
    </row>
    <row r="327" spans="1:3">
      <c r="A327">
        <v>325</v>
      </c>
      <c r="B327">
        <v>3006622.123186086</v>
      </c>
      <c r="C327">
        <v>3383138.788679977</v>
      </c>
    </row>
    <row r="328" spans="1:3">
      <c r="A328">
        <v>326</v>
      </c>
      <c r="B328">
        <v>3006732.863078532</v>
      </c>
      <c r="C328">
        <v>3383138.788679977</v>
      </c>
    </row>
    <row r="329" spans="1:3">
      <c r="A329">
        <v>327</v>
      </c>
      <c r="B329">
        <v>3006809.531921397</v>
      </c>
      <c r="C329">
        <v>3383138.788679977</v>
      </c>
    </row>
    <row r="330" spans="1:3">
      <c r="A330">
        <v>328</v>
      </c>
      <c r="B330">
        <v>3006665.167919521</v>
      </c>
      <c r="C330">
        <v>3383138.788679977</v>
      </c>
    </row>
    <row r="331" spans="1:3">
      <c r="A331">
        <v>329</v>
      </c>
      <c r="B331">
        <v>3005992.904617925</v>
      </c>
      <c r="C331">
        <v>3383138.788679977</v>
      </c>
    </row>
    <row r="332" spans="1:3">
      <c r="A332">
        <v>330</v>
      </c>
      <c r="B332">
        <v>3006557.239123147</v>
      </c>
      <c r="C332">
        <v>3383138.788679977</v>
      </c>
    </row>
    <row r="333" spans="1:3">
      <c r="A333">
        <v>331</v>
      </c>
      <c r="B333">
        <v>3006642.404612258</v>
      </c>
      <c r="C333">
        <v>3383138.788679977</v>
      </c>
    </row>
    <row r="334" spans="1:3">
      <c r="A334">
        <v>332</v>
      </c>
      <c r="B334">
        <v>3006760.039930146</v>
      </c>
      <c r="C334">
        <v>3383138.788679977</v>
      </c>
    </row>
    <row r="335" spans="1:3">
      <c r="A335">
        <v>333</v>
      </c>
      <c r="B335">
        <v>3006720.571894564</v>
      </c>
      <c r="C335">
        <v>3383138.788679977</v>
      </c>
    </row>
    <row r="336" spans="1:3">
      <c r="A336">
        <v>334</v>
      </c>
      <c r="B336">
        <v>3006991.286055966</v>
      </c>
      <c r="C336">
        <v>3383138.788679977</v>
      </c>
    </row>
    <row r="337" spans="1:3">
      <c r="A337">
        <v>335</v>
      </c>
      <c r="B337">
        <v>3006704.882804984</v>
      </c>
      <c r="C337">
        <v>3383138.788679977</v>
      </c>
    </row>
    <row r="338" spans="1:3">
      <c r="A338">
        <v>336</v>
      </c>
      <c r="B338">
        <v>3006809.58774175</v>
      </c>
      <c r="C338">
        <v>3383138.788679977</v>
      </c>
    </row>
    <row r="339" spans="1:3">
      <c r="A339">
        <v>337</v>
      </c>
      <c r="B339">
        <v>3006983.748405638</v>
      </c>
      <c r="C339">
        <v>3383138.788679977</v>
      </c>
    </row>
    <row r="340" spans="1:3">
      <c r="A340">
        <v>338</v>
      </c>
      <c r="B340">
        <v>3007086.011802735</v>
      </c>
      <c r="C340">
        <v>3383138.788679977</v>
      </c>
    </row>
    <row r="341" spans="1:3">
      <c r="A341">
        <v>339</v>
      </c>
      <c r="B341">
        <v>3006829.496992202</v>
      </c>
      <c r="C341">
        <v>3383138.788679977</v>
      </c>
    </row>
    <row r="342" spans="1:3">
      <c r="A342">
        <v>340</v>
      </c>
      <c r="B342">
        <v>3006667.414315454</v>
      </c>
      <c r="C342">
        <v>3383138.788679977</v>
      </c>
    </row>
    <row r="343" spans="1:3">
      <c r="A343">
        <v>341</v>
      </c>
      <c r="B343">
        <v>3006702.211163354</v>
      </c>
      <c r="C343">
        <v>3383138.788679977</v>
      </c>
    </row>
    <row r="344" spans="1:3">
      <c r="A344">
        <v>342</v>
      </c>
      <c r="B344">
        <v>3006623.573699854</v>
      </c>
      <c r="C344">
        <v>3383138.788679977</v>
      </c>
    </row>
    <row r="345" spans="1:3">
      <c r="A345">
        <v>343</v>
      </c>
      <c r="B345">
        <v>3006700.594624477</v>
      </c>
      <c r="C345">
        <v>3383138.788679977</v>
      </c>
    </row>
    <row r="346" spans="1:3">
      <c r="A346">
        <v>344</v>
      </c>
      <c r="B346">
        <v>3006474.776645655</v>
      </c>
      <c r="C346">
        <v>3383138.788679977</v>
      </c>
    </row>
    <row r="347" spans="1:3">
      <c r="A347">
        <v>345</v>
      </c>
      <c r="B347">
        <v>3006743.217572318</v>
      </c>
      <c r="C347">
        <v>3383138.788679977</v>
      </c>
    </row>
    <row r="348" spans="1:3">
      <c r="A348">
        <v>346</v>
      </c>
      <c r="B348">
        <v>3006694.18734639</v>
      </c>
      <c r="C348">
        <v>3383138.788679977</v>
      </c>
    </row>
    <row r="349" spans="1:3">
      <c r="A349">
        <v>347</v>
      </c>
      <c r="B349">
        <v>3006545.964912996</v>
      </c>
      <c r="C349">
        <v>3383138.788679977</v>
      </c>
    </row>
    <row r="350" spans="1:3">
      <c r="A350">
        <v>348</v>
      </c>
      <c r="B350">
        <v>3006481.848199345</v>
      </c>
      <c r="C350">
        <v>3383138.788679977</v>
      </c>
    </row>
    <row r="351" spans="1:3">
      <c r="A351">
        <v>349</v>
      </c>
      <c r="B351">
        <v>3006558.476012197</v>
      </c>
      <c r="C351">
        <v>3383138.788679977</v>
      </c>
    </row>
    <row r="352" spans="1:3">
      <c r="A352">
        <v>350</v>
      </c>
      <c r="B352">
        <v>3006465.418371839</v>
      </c>
      <c r="C352">
        <v>3383138.788679977</v>
      </c>
    </row>
    <row r="353" spans="1:3">
      <c r="A353">
        <v>351</v>
      </c>
      <c r="B353">
        <v>3006811.589442612</v>
      </c>
      <c r="C353">
        <v>3383138.788679977</v>
      </c>
    </row>
    <row r="354" spans="1:3">
      <c r="A354">
        <v>352</v>
      </c>
      <c r="B354">
        <v>3006501.160197258</v>
      </c>
      <c r="C354">
        <v>3383138.788679977</v>
      </c>
    </row>
    <row r="355" spans="1:3">
      <c r="A355">
        <v>353</v>
      </c>
      <c r="B355">
        <v>3006402.662142828</v>
      </c>
      <c r="C355">
        <v>3383138.788679977</v>
      </c>
    </row>
    <row r="356" spans="1:3">
      <c r="A356">
        <v>354</v>
      </c>
      <c r="B356">
        <v>3006577.098485865</v>
      </c>
      <c r="C356">
        <v>3383138.788679977</v>
      </c>
    </row>
    <row r="357" spans="1:3">
      <c r="A357">
        <v>355</v>
      </c>
      <c r="B357">
        <v>3006421.640394249</v>
      </c>
      <c r="C357">
        <v>3383138.788679977</v>
      </c>
    </row>
    <row r="358" spans="1:3">
      <c r="A358">
        <v>356</v>
      </c>
      <c r="B358">
        <v>3006515.908866462</v>
      </c>
      <c r="C358">
        <v>3383138.788679977</v>
      </c>
    </row>
    <row r="359" spans="1:3">
      <c r="A359">
        <v>357</v>
      </c>
      <c r="B359">
        <v>3006747.480984322</v>
      </c>
      <c r="C359">
        <v>3383138.788679977</v>
      </c>
    </row>
    <row r="360" spans="1:3">
      <c r="A360">
        <v>358</v>
      </c>
      <c r="B360">
        <v>3006838.290613076</v>
      </c>
      <c r="C360">
        <v>3383138.788679977</v>
      </c>
    </row>
    <row r="361" spans="1:3">
      <c r="A361">
        <v>359</v>
      </c>
      <c r="B361">
        <v>3006632.671563658</v>
      </c>
      <c r="C361">
        <v>3383138.788679977</v>
      </c>
    </row>
    <row r="362" spans="1:3">
      <c r="A362">
        <v>360</v>
      </c>
      <c r="B362">
        <v>3006875.480211269</v>
      </c>
      <c r="C362">
        <v>3383138.788679977</v>
      </c>
    </row>
    <row r="363" spans="1:3">
      <c r="A363">
        <v>361</v>
      </c>
      <c r="B363">
        <v>3007088.01296633</v>
      </c>
      <c r="C363">
        <v>3383138.788679977</v>
      </c>
    </row>
    <row r="364" spans="1:3">
      <c r="A364">
        <v>362</v>
      </c>
      <c r="B364">
        <v>3006899.952963789</v>
      </c>
      <c r="C364">
        <v>3383138.788679977</v>
      </c>
    </row>
    <row r="365" spans="1:3">
      <c r="A365">
        <v>363</v>
      </c>
      <c r="B365">
        <v>3006754.293467526</v>
      </c>
      <c r="C365">
        <v>3383138.788679977</v>
      </c>
    </row>
    <row r="366" spans="1:3">
      <c r="A366">
        <v>364</v>
      </c>
      <c r="B366">
        <v>3006778.638853304</v>
      </c>
      <c r="C366">
        <v>3383138.788679977</v>
      </c>
    </row>
    <row r="367" spans="1:3">
      <c r="A367">
        <v>365</v>
      </c>
      <c r="B367">
        <v>3006564.775368327</v>
      </c>
      <c r="C367">
        <v>3383138.788679977</v>
      </c>
    </row>
    <row r="368" spans="1:3">
      <c r="A368">
        <v>366</v>
      </c>
      <c r="B368">
        <v>3006620.662791424</v>
      </c>
      <c r="C368">
        <v>3383138.788679977</v>
      </c>
    </row>
    <row r="369" spans="1:3">
      <c r="A369">
        <v>367</v>
      </c>
      <c r="B369">
        <v>3006608.92085747</v>
      </c>
      <c r="C369">
        <v>3383138.788679977</v>
      </c>
    </row>
    <row r="370" spans="1:3">
      <c r="A370">
        <v>368</v>
      </c>
      <c r="B370">
        <v>3006793.112529288</v>
      </c>
      <c r="C370">
        <v>3383138.788679977</v>
      </c>
    </row>
    <row r="371" spans="1:3">
      <c r="A371">
        <v>369</v>
      </c>
      <c r="B371">
        <v>3006936.836783682</v>
      </c>
      <c r="C371">
        <v>3383138.788679977</v>
      </c>
    </row>
    <row r="372" spans="1:3">
      <c r="A372">
        <v>370</v>
      </c>
      <c r="B372">
        <v>3006932.678680658</v>
      </c>
      <c r="C372">
        <v>3383138.788679977</v>
      </c>
    </row>
    <row r="373" spans="1:3">
      <c r="A373">
        <v>371</v>
      </c>
      <c r="B373">
        <v>3006682.066992993</v>
      </c>
      <c r="C373">
        <v>3383138.788679977</v>
      </c>
    </row>
    <row r="374" spans="1:3">
      <c r="A374">
        <v>372</v>
      </c>
      <c r="B374">
        <v>3006875.376914423</v>
      </c>
      <c r="C374">
        <v>3383138.788679977</v>
      </c>
    </row>
    <row r="375" spans="1:3">
      <c r="A375">
        <v>373</v>
      </c>
      <c r="B375">
        <v>3006824.131223538</v>
      </c>
      <c r="C375">
        <v>3383138.788679977</v>
      </c>
    </row>
    <row r="376" spans="1:3">
      <c r="A376">
        <v>374</v>
      </c>
      <c r="B376">
        <v>3006871.80683685</v>
      </c>
      <c r="C376">
        <v>3383138.788679977</v>
      </c>
    </row>
    <row r="377" spans="1:3">
      <c r="A377">
        <v>375</v>
      </c>
      <c r="B377">
        <v>3006762.008832918</v>
      </c>
      <c r="C377">
        <v>3383138.788679977</v>
      </c>
    </row>
    <row r="378" spans="1:3">
      <c r="A378">
        <v>376</v>
      </c>
      <c r="B378">
        <v>3007076.92549453</v>
      </c>
      <c r="C378">
        <v>3383138.788679977</v>
      </c>
    </row>
    <row r="379" spans="1:3">
      <c r="A379">
        <v>377</v>
      </c>
      <c r="B379">
        <v>3006971.658884092</v>
      </c>
      <c r="C379">
        <v>3383138.788679977</v>
      </c>
    </row>
    <row r="380" spans="1:3">
      <c r="A380">
        <v>378</v>
      </c>
      <c r="B380">
        <v>3007173.278005326</v>
      </c>
      <c r="C380">
        <v>3383138.788679977</v>
      </c>
    </row>
    <row r="381" spans="1:3">
      <c r="A381">
        <v>379</v>
      </c>
      <c r="B381">
        <v>3007043.405703979</v>
      </c>
      <c r="C381">
        <v>3383138.788679977</v>
      </c>
    </row>
    <row r="382" spans="1:3">
      <c r="A382">
        <v>380</v>
      </c>
      <c r="B382">
        <v>3006985.059210264</v>
      </c>
      <c r="C382">
        <v>3383138.788679977</v>
      </c>
    </row>
    <row r="383" spans="1:3">
      <c r="A383">
        <v>381</v>
      </c>
      <c r="B383">
        <v>3006929.096261815</v>
      </c>
      <c r="C383">
        <v>3383138.788679977</v>
      </c>
    </row>
    <row r="384" spans="1:3">
      <c r="A384">
        <v>382</v>
      </c>
      <c r="B384">
        <v>3006897.911840288</v>
      </c>
      <c r="C384">
        <v>3383138.788679977</v>
      </c>
    </row>
    <row r="385" spans="1:3">
      <c r="A385">
        <v>383</v>
      </c>
      <c r="B385">
        <v>3006785.650851885</v>
      </c>
      <c r="C385">
        <v>3383138.788679977</v>
      </c>
    </row>
    <row r="386" spans="1:3">
      <c r="A386">
        <v>384</v>
      </c>
      <c r="B386">
        <v>3006937.072170872</v>
      </c>
      <c r="C386">
        <v>3383138.788679977</v>
      </c>
    </row>
    <row r="387" spans="1:3">
      <c r="A387">
        <v>385</v>
      </c>
      <c r="B387">
        <v>3007030.665487018</v>
      </c>
      <c r="C387">
        <v>3383138.788679977</v>
      </c>
    </row>
    <row r="388" spans="1:3">
      <c r="A388">
        <v>386</v>
      </c>
      <c r="B388">
        <v>3006913.388698625</v>
      </c>
      <c r="C388">
        <v>3383138.788679977</v>
      </c>
    </row>
    <row r="389" spans="1:3">
      <c r="A389">
        <v>387</v>
      </c>
      <c r="B389">
        <v>3006996.904675582</v>
      </c>
      <c r="C389">
        <v>3383138.788679977</v>
      </c>
    </row>
    <row r="390" spans="1:3">
      <c r="A390">
        <v>388</v>
      </c>
      <c r="B390">
        <v>3006847.429315901</v>
      </c>
      <c r="C390">
        <v>3383138.788679977</v>
      </c>
    </row>
    <row r="391" spans="1:3">
      <c r="A391">
        <v>389</v>
      </c>
      <c r="B391">
        <v>3006860.811493524</v>
      </c>
      <c r="C391">
        <v>3383138.788679977</v>
      </c>
    </row>
    <row r="392" spans="1:3">
      <c r="A392">
        <v>390</v>
      </c>
      <c r="B392">
        <v>3006805.626441825</v>
      </c>
      <c r="C392">
        <v>3383138.788679977</v>
      </c>
    </row>
    <row r="393" spans="1:3">
      <c r="A393">
        <v>391</v>
      </c>
      <c r="B393">
        <v>3006681.899465146</v>
      </c>
      <c r="C393">
        <v>3383138.788679977</v>
      </c>
    </row>
    <row r="394" spans="1:3">
      <c r="A394">
        <v>392</v>
      </c>
      <c r="B394">
        <v>3006554.048733203</v>
      </c>
      <c r="C394">
        <v>3383138.788679977</v>
      </c>
    </row>
    <row r="395" spans="1:3">
      <c r="A395">
        <v>393</v>
      </c>
      <c r="B395">
        <v>3006500.472643227</v>
      </c>
      <c r="C395">
        <v>3383138.788679977</v>
      </c>
    </row>
    <row r="396" spans="1:3">
      <c r="A396">
        <v>394</v>
      </c>
      <c r="B396">
        <v>3006541.439798761</v>
      </c>
      <c r="C396">
        <v>3383138.788679977</v>
      </c>
    </row>
    <row r="397" spans="1:3">
      <c r="A397">
        <v>395</v>
      </c>
      <c r="B397">
        <v>3006441.669294358</v>
      </c>
      <c r="C397">
        <v>3383138.788679977</v>
      </c>
    </row>
    <row r="398" spans="1:3">
      <c r="A398">
        <v>396</v>
      </c>
      <c r="B398">
        <v>3006425.741138237</v>
      </c>
      <c r="C398">
        <v>3383138.788679977</v>
      </c>
    </row>
    <row r="399" spans="1:3">
      <c r="A399">
        <v>397</v>
      </c>
      <c r="B399">
        <v>3006480.993893661</v>
      </c>
      <c r="C399">
        <v>3383138.788679977</v>
      </c>
    </row>
    <row r="400" spans="1:3">
      <c r="A400">
        <v>398</v>
      </c>
      <c r="B400">
        <v>3006431.2042961</v>
      </c>
      <c r="C400">
        <v>3383138.788679977</v>
      </c>
    </row>
    <row r="401" spans="1:3">
      <c r="A401">
        <v>399</v>
      </c>
      <c r="B401">
        <v>3006406.603534022</v>
      </c>
      <c r="C401">
        <v>3383138.788679977</v>
      </c>
    </row>
    <row r="402" spans="1:3">
      <c r="A402">
        <v>400</v>
      </c>
      <c r="B402">
        <v>3006444.385662962</v>
      </c>
      <c r="C402">
        <v>3383138.788679977</v>
      </c>
    </row>
    <row r="403" spans="1:3">
      <c r="A403">
        <v>401</v>
      </c>
      <c r="B403">
        <v>3006509.571931328</v>
      </c>
      <c r="C403">
        <v>3383138.788679977</v>
      </c>
    </row>
    <row r="404" spans="1:3">
      <c r="A404">
        <v>402</v>
      </c>
      <c r="B404">
        <v>3006367.96170036</v>
      </c>
      <c r="C404">
        <v>3383138.788679977</v>
      </c>
    </row>
    <row r="405" spans="1:3">
      <c r="A405">
        <v>403</v>
      </c>
      <c r="B405">
        <v>3006430.113853483</v>
      </c>
      <c r="C405">
        <v>3383138.788679977</v>
      </c>
    </row>
    <row r="406" spans="1:3">
      <c r="A406">
        <v>404</v>
      </c>
      <c r="B406">
        <v>3006421.030629011</v>
      </c>
      <c r="C406">
        <v>3383138.788679977</v>
      </c>
    </row>
    <row r="407" spans="1:3">
      <c r="A407">
        <v>405</v>
      </c>
      <c r="B407">
        <v>3006398.620817068</v>
      </c>
      <c r="C407">
        <v>3383138.788679977</v>
      </c>
    </row>
    <row r="408" spans="1:3">
      <c r="A408">
        <v>406</v>
      </c>
      <c r="B408">
        <v>3006268.187696528</v>
      </c>
      <c r="C408">
        <v>3383138.788679977</v>
      </c>
    </row>
    <row r="409" spans="1:3">
      <c r="A409">
        <v>407</v>
      </c>
      <c r="B409">
        <v>3006351.646433984</v>
      </c>
      <c r="C409">
        <v>3383138.788679977</v>
      </c>
    </row>
    <row r="410" spans="1:3">
      <c r="A410">
        <v>408</v>
      </c>
      <c r="B410">
        <v>3006439.252514282</v>
      </c>
      <c r="C410">
        <v>3383138.788679977</v>
      </c>
    </row>
    <row r="411" spans="1:3">
      <c r="A411">
        <v>409</v>
      </c>
      <c r="B411">
        <v>3006480.124112227</v>
      </c>
      <c r="C411">
        <v>3383138.788679977</v>
      </c>
    </row>
    <row r="412" spans="1:3">
      <c r="A412">
        <v>410</v>
      </c>
      <c r="B412">
        <v>3006420.988149353</v>
      </c>
      <c r="C412">
        <v>3383138.788679977</v>
      </c>
    </row>
    <row r="413" spans="1:3">
      <c r="A413">
        <v>411</v>
      </c>
      <c r="B413">
        <v>3006512.492374792</v>
      </c>
      <c r="C413">
        <v>3383138.788679977</v>
      </c>
    </row>
    <row r="414" spans="1:3">
      <c r="A414">
        <v>412</v>
      </c>
      <c r="B414">
        <v>3006590.687089479</v>
      </c>
      <c r="C414">
        <v>3383138.788679977</v>
      </c>
    </row>
    <row r="415" spans="1:3">
      <c r="A415">
        <v>413</v>
      </c>
      <c r="B415">
        <v>3006574.955218883</v>
      </c>
      <c r="C415">
        <v>3383138.788679977</v>
      </c>
    </row>
    <row r="416" spans="1:3">
      <c r="A416">
        <v>414</v>
      </c>
      <c r="B416">
        <v>3006636.019361487</v>
      </c>
      <c r="C416">
        <v>3383138.788679977</v>
      </c>
    </row>
    <row r="417" spans="1:3">
      <c r="A417">
        <v>415</v>
      </c>
      <c r="B417">
        <v>3006552.994523641</v>
      </c>
      <c r="C417">
        <v>3383138.788679977</v>
      </c>
    </row>
    <row r="418" spans="1:3">
      <c r="A418">
        <v>416</v>
      </c>
      <c r="B418">
        <v>3006648.490115485</v>
      </c>
      <c r="C418">
        <v>3383138.788679977</v>
      </c>
    </row>
    <row r="419" spans="1:3">
      <c r="A419">
        <v>417</v>
      </c>
      <c r="B419">
        <v>3006602.934359892</v>
      </c>
      <c r="C419">
        <v>3383138.788679977</v>
      </c>
    </row>
    <row r="420" spans="1:3">
      <c r="A420">
        <v>418</v>
      </c>
      <c r="B420">
        <v>3006583.616183385</v>
      </c>
      <c r="C420">
        <v>3383138.788679977</v>
      </c>
    </row>
    <row r="421" spans="1:3">
      <c r="A421">
        <v>419</v>
      </c>
      <c r="B421">
        <v>3006573.407538766</v>
      </c>
      <c r="C421">
        <v>3383138.788679977</v>
      </c>
    </row>
    <row r="422" spans="1:3">
      <c r="A422">
        <v>420</v>
      </c>
      <c r="B422">
        <v>3006581.235055775</v>
      </c>
      <c r="C422">
        <v>3383138.788679977</v>
      </c>
    </row>
    <row r="423" spans="1:3">
      <c r="A423">
        <v>421</v>
      </c>
      <c r="B423">
        <v>3006584.561145642</v>
      </c>
      <c r="C423">
        <v>3383138.788679977</v>
      </c>
    </row>
    <row r="424" spans="1:3">
      <c r="A424">
        <v>422</v>
      </c>
      <c r="B424">
        <v>3006561.48481276</v>
      </c>
      <c r="C424">
        <v>3383138.788679977</v>
      </c>
    </row>
    <row r="425" spans="1:3">
      <c r="A425">
        <v>423</v>
      </c>
      <c r="B425">
        <v>3006521.061074729</v>
      </c>
      <c r="C425">
        <v>3383138.788679977</v>
      </c>
    </row>
    <row r="426" spans="1:3">
      <c r="A426">
        <v>424</v>
      </c>
      <c r="B426">
        <v>3006607.457015673</v>
      </c>
      <c r="C426">
        <v>3383138.788679977</v>
      </c>
    </row>
    <row r="427" spans="1:3">
      <c r="A427">
        <v>425</v>
      </c>
      <c r="B427">
        <v>3006578.315322177</v>
      </c>
      <c r="C427">
        <v>3383138.788679977</v>
      </c>
    </row>
    <row r="428" spans="1:3">
      <c r="A428">
        <v>426</v>
      </c>
      <c r="B428">
        <v>3006612.701175146</v>
      </c>
      <c r="C428">
        <v>3383138.788679977</v>
      </c>
    </row>
    <row r="429" spans="1:3">
      <c r="A429">
        <v>427</v>
      </c>
      <c r="B429">
        <v>3006543.389481837</v>
      </c>
      <c r="C429">
        <v>3383138.788679977</v>
      </c>
    </row>
    <row r="430" spans="1:3">
      <c r="A430">
        <v>428</v>
      </c>
      <c r="B430">
        <v>3006553.548403255</v>
      </c>
      <c r="C430">
        <v>3383138.788679977</v>
      </c>
    </row>
    <row r="431" spans="1:3">
      <c r="A431">
        <v>429</v>
      </c>
      <c r="B431">
        <v>3006561.284503466</v>
      </c>
      <c r="C431">
        <v>3383138.788679977</v>
      </c>
    </row>
    <row r="432" spans="1:3">
      <c r="A432">
        <v>430</v>
      </c>
      <c r="B432">
        <v>3006478.281371118</v>
      </c>
      <c r="C432">
        <v>3383138.788679977</v>
      </c>
    </row>
    <row r="433" spans="1:3">
      <c r="A433">
        <v>431</v>
      </c>
      <c r="B433">
        <v>3006536.787018814</v>
      </c>
      <c r="C433">
        <v>3383138.788679977</v>
      </c>
    </row>
    <row r="434" spans="1:3">
      <c r="A434">
        <v>432</v>
      </c>
      <c r="B434">
        <v>3006624.330658262</v>
      </c>
      <c r="C434">
        <v>3383138.788679977</v>
      </c>
    </row>
    <row r="435" spans="1:3">
      <c r="A435">
        <v>433</v>
      </c>
      <c r="B435">
        <v>3006588.798325173</v>
      </c>
      <c r="C435">
        <v>3383138.788679977</v>
      </c>
    </row>
    <row r="436" spans="1:3">
      <c r="A436">
        <v>434</v>
      </c>
      <c r="B436">
        <v>3006483.93978101</v>
      </c>
      <c r="C436">
        <v>3383138.788679977</v>
      </c>
    </row>
    <row r="437" spans="1:3">
      <c r="A437">
        <v>435</v>
      </c>
      <c r="B437">
        <v>3006520.91729127</v>
      </c>
      <c r="C437">
        <v>3383138.788679977</v>
      </c>
    </row>
    <row r="438" spans="1:3">
      <c r="A438">
        <v>436</v>
      </c>
      <c r="B438">
        <v>3006439.860882273</v>
      </c>
      <c r="C438">
        <v>3383138.788679977</v>
      </c>
    </row>
    <row r="439" spans="1:3">
      <c r="A439">
        <v>437</v>
      </c>
      <c r="B439">
        <v>3006468.894926224</v>
      </c>
      <c r="C439">
        <v>3383138.788679977</v>
      </c>
    </row>
    <row r="440" spans="1:3">
      <c r="A440">
        <v>438</v>
      </c>
      <c r="B440">
        <v>3006480.207969787</v>
      </c>
      <c r="C440">
        <v>3383138.788679977</v>
      </c>
    </row>
    <row r="441" spans="1:3">
      <c r="A441">
        <v>439</v>
      </c>
      <c r="B441">
        <v>3006485.689827429</v>
      </c>
      <c r="C441">
        <v>3383138.788679977</v>
      </c>
    </row>
    <row r="442" spans="1:3">
      <c r="A442">
        <v>440</v>
      </c>
      <c r="B442">
        <v>3006403.982954081</v>
      </c>
      <c r="C442">
        <v>3383138.788679977</v>
      </c>
    </row>
    <row r="443" spans="1:3">
      <c r="A443">
        <v>441</v>
      </c>
      <c r="B443">
        <v>3006503.934972533</v>
      </c>
      <c r="C443">
        <v>3383138.788679977</v>
      </c>
    </row>
    <row r="444" spans="1:3">
      <c r="A444">
        <v>442</v>
      </c>
      <c r="B444">
        <v>3006487.392283337</v>
      </c>
      <c r="C444">
        <v>3383138.788679977</v>
      </c>
    </row>
    <row r="445" spans="1:3">
      <c r="A445">
        <v>443</v>
      </c>
      <c r="B445">
        <v>3006488.033205727</v>
      </c>
      <c r="C445">
        <v>3383138.788679977</v>
      </c>
    </row>
    <row r="446" spans="1:3">
      <c r="A446">
        <v>444</v>
      </c>
      <c r="B446">
        <v>3006450.085441683</v>
      </c>
      <c r="C446">
        <v>3383138.788679977</v>
      </c>
    </row>
    <row r="447" spans="1:3">
      <c r="A447">
        <v>445</v>
      </c>
      <c r="B447">
        <v>3006468.282181086</v>
      </c>
      <c r="C447">
        <v>3383138.788679977</v>
      </c>
    </row>
    <row r="448" spans="1:3">
      <c r="A448">
        <v>446</v>
      </c>
      <c r="B448">
        <v>3006461.150681179</v>
      </c>
      <c r="C448">
        <v>3383138.788679977</v>
      </c>
    </row>
    <row r="449" spans="1:3">
      <c r="A449">
        <v>447</v>
      </c>
      <c r="B449">
        <v>3006493.79759687</v>
      </c>
      <c r="C449">
        <v>3383138.788679977</v>
      </c>
    </row>
    <row r="450" spans="1:3">
      <c r="A450">
        <v>448</v>
      </c>
      <c r="B450">
        <v>3006512.948991337</v>
      </c>
      <c r="C450">
        <v>3383138.788679977</v>
      </c>
    </row>
    <row r="451" spans="1:3">
      <c r="A451">
        <v>449</v>
      </c>
      <c r="B451">
        <v>3006523.154870925</v>
      </c>
      <c r="C451">
        <v>3383138.788679977</v>
      </c>
    </row>
    <row r="452" spans="1:3">
      <c r="A452">
        <v>450</v>
      </c>
      <c r="B452">
        <v>3006498.377331088</v>
      </c>
      <c r="C452">
        <v>3383138.788679977</v>
      </c>
    </row>
    <row r="453" spans="1:3">
      <c r="A453">
        <v>451</v>
      </c>
      <c r="B453">
        <v>3006527.791674</v>
      </c>
      <c r="C453">
        <v>3383138.788679977</v>
      </c>
    </row>
    <row r="454" spans="1:3">
      <c r="A454">
        <v>452</v>
      </c>
      <c r="B454">
        <v>3006528.99503142</v>
      </c>
      <c r="C454">
        <v>3383138.788679977</v>
      </c>
    </row>
    <row r="455" spans="1:3">
      <c r="A455">
        <v>453</v>
      </c>
      <c r="B455">
        <v>3006504.918259715</v>
      </c>
      <c r="C455">
        <v>3383138.788679977</v>
      </c>
    </row>
    <row r="456" spans="1:3">
      <c r="A456">
        <v>454</v>
      </c>
      <c r="B456">
        <v>3006511.963124282</v>
      </c>
      <c r="C456">
        <v>3383138.788679977</v>
      </c>
    </row>
    <row r="457" spans="1:3">
      <c r="A457">
        <v>455</v>
      </c>
      <c r="B457">
        <v>3006507.847318552</v>
      </c>
      <c r="C457">
        <v>3383138.788679977</v>
      </c>
    </row>
    <row r="458" spans="1:3">
      <c r="A458">
        <v>456</v>
      </c>
      <c r="B458">
        <v>3006504.686613333</v>
      </c>
      <c r="C458">
        <v>3383138.788679977</v>
      </c>
    </row>
    <row r="459" spans="1:3">
      <c r="A459">
        <v>457</v>
      </c>
      <c r="B459">
        <v>3006517.598011644</v>
      </c>
      <c r="C459">
        <v>3383138.788679977</v>
      </c>
    </row>
    <row r="460" spans="1:3">
      <c r="A460">
        <v>458</v>
      </c>
      <c r="B460">
        <v>3006482.426821023</v>
      </c>
      <c r="C460">
        <v>3383138.788679977</v>
      </c>
    </row>
    <row r="461" spans="1:3">
      <c r="A461">
        <v>459</v>
      </c>
      <c r="B461">
        <v>3006496.291966931</v>
      </c>
      <c r="C461">
        <v>3383138.788679977</v>
      </c>
    </row>
    <row r="462" spans="1:3">
      <c r="A462">
        <v>460</v>
      </c>
      <c r="B462">
        <v>3006521.640173913</v>
      </c>
      <c r="C462">
        <v>3383138.788679977</v>
      </c>
    </row>
    <row r="463" spans="1:3">
      <c r="A463">
        <v>461</v>
      </c>
      <c r="B463">
        <v>3006527.701727683</v>
      </c>
      <c r="C463">
        <v>3383138.788679977</v>
      </c>
    </row>
    <row r="464" spans="1:3">
      <c r="A464">
        <v>462</v>
      </c>
      <c r="B464">
        <v>3006527.441818991</v>
      </c>
      <c r="C464">
        <v>3383138.788679977</v>
      </c>
    </row>
    <row r="465" spans="1:3">
      <c r="A465">
        <v>463</v>
      </c>
      <c r="B465">
        <v>3006540.278282587</v>
      </c>
      <c r="C465">
        <v>3383138.788679977</v>
      </c>
    </row>
    <row r="466" spans="1:3">
      <c r="A466">
        <v>464</v>
      </c>
      <c r="B466">
        <v>3006533.626650137</v>
      </c>
      <c r="C466">
        <v>3383138.788679977</v>
      </c>
    </row>
    <row r="467" spans="1:3">
      <c r="A467">
        <v>465</v>
      </c>
      <c r="B467">
        <v>3006521.215168735</v>
      </c>
      <c r="C467">
        <v>3383138.788679977</v>
      </c>
    </row>
    <row r="468" spans="1:3">
      <c r="A468">
        <v>466</v>
      </c>
      <c r="B468">
        <v>3006530.500722901</v>
      </c>
      <c r="C468">
        <v>3383138.788679977</v>
      </c>
    </row>
    <row r="469" spans="1:3">
      <c r="A469">
        <v>467</v>
      </c>
      <c r="B469">
        <v>3006540.021473138</v>
      </c>
      <c r="C469">
        <v>3383138.788679977</v>
      </c>
    </row>
    <row r="470" spans="1:3">
      <c r="A470">
        <v>468</v>
      </c>
      <c r="B470">
        <v>3006490.402401885</v>
      </c>
      <c r="C470">
        <v>3383138.788679977</v>
      </c>
    </row>
    <row r="471" spans="1:3">
      <c r="A471">
        <v>469</v>
      </c>
      <c r="B471">
        <v>3006551.858754541</v>
      </c>
      <c r="C471">
        <v>3383138.788679977</v>
      </c>
    </row>
    <row r="472" spans="1:3">
      <c r="A472">
        <v>470</v>
      </c>
      <c r="B472">
        <v>3006532.343414319</v>
      </c>
      <c r="C472">
        <v>3383138.788679977</v>
      </c>
    </row>
    <row r="473" spans="1:3">
      <c r="A473">
        <v>471</v>
      </c>
      <c r="B473">
        <v>3006525.528150402</v>
      </c>
      <c r="C473">
        <v>3383138.788679977</v>
      </c>
    </row>
    <row r="474" spans="1:3">
      <c r="A474">
        <v>472</v>
      </c>
      <c r="B474">
        <v>3006489.862246466</v>
      </c>
      <c r="C474">
        <v>3383138.788679977</v>
      </c>
    </row>
    <row r="475" spans="1:3">
      <c r="A475">
        <v>473</v>
      </c>
      <c r="B475">
        <v>3006484.890177527</v>
      </c>
      <c r="C475">
        <v>3383138.788679977</v>
      </c>
    </row>
    <row r="476" spans="1:3">
      <c r="A476">
        <v>474</v>
      </c>
      <c r="B476">
        <v>3006506.002734133</v>
      </c>
      <c r="C476">
        <v>3383138.788679977</v>
      </c>
    </row>
    <row r="477" spans="1:3">
      <c r="A477">
        <v>475</v>
      </c>
      <c r="B477">
        <v>3006510.2492219</v>
      </c>
      <c r="C477">
        <v>3383138.788679977</v>
      </c>
    </row>
    <row r="478" spans="1:3">
      <c r="A478">
        <v>476</v>
      </c>
      <c r="B478">
        <v>3006514.762474237</v>
      </c>
      <c r="C478">
        <v>3383138.788679977</v>
      </c>
    </row>
    <row r="479" spans="1:3">
      <c r="A479">
        <v>477</v>
      </c>
      <c r="B479">
        <v>3006529.725358588</v>
      </c>
      <c r="C479">
        <v>3383138.788679977</v>
      </c>
    </row>
    <row r="480" spans="1:3">
      <c r="A480">
        <v>478</v>
      </c>
      <c r="B480">
        <v>3006497.313191558</v>
      </c>
      <c r="C480">
        <v>3383138.788679977</v>
      </c>
    </row>
    <row r="481" spans="1:3">
      <c r="A481">
        <v>479</v>
      </c>
      <c r="B481">
        <v>3006492.224887973</v>
      </c>
      <c r="C481">
        <v>3383138.788679977</v>
      </c>
    </row>
    <row r="482" spans="1:3">
      <c r="A482">
        <v>480</v>
      </c>
      <c r="B482">
        <v>3006488.407726407</v>
      </c>
      <c r="C482">
        <v>3383138.788679977</v>
      </c>
    </row>
    <row r="483" spans="1:3">
      <c r="A483">
        <v>481</v>
      </c>
      <c r="B483">
        <v>3006510.025763622</v>
      </c>
      <c r="C483">
        <v>3383138.788679977</v>
      </c>
    </row>
    <row r="484" spans="1:3">
      <c r="A484">
        <v>482</v>
      </c>
      <c r="B484">
        <v>3006492.420599433</v>
      </c>
      <c r="C484">
        <v>3383138.788679977</v>
      </c>
    </row>
    <row r="485" spans="1:3">
      <c r="A485">
        <v>483</v>
      </c>
      <c r="B485">
        <v>3006491.738835036</v>
      </c>
      <c r="C485">
        <v>3383138.788679977</v>
      </c>
    </row>
    <row r="486" spans="1:3">
      <c r="A486">
        <v>484</v>
      </c>
      <c r="B486">
        <v>3006492.22348186</v>
      </c>
      <c r="C486">
        <v>3383138.788679977</v>
      </c>
    </row>
    <row r="487" spans="1:3">
      <c r="A487">
        <v>485</v>
      </c>
      <c r="B487">
        <v>3006505.869721368</v>
      </c>
      <c r="C487">
        <v>3383138.788679977</v>
      </c>
    </row>
    <row r="488" spans="1:3">
      <c r="A488">
        <v>486</v>
      </c>
      <c r="B488">
        <v>3006461.141218578</v>
      </c>
      <c r="C488">
        <v>3383138.788679977</v>
      </c>
    </row>
    <row r="489" spans="1:3">
      <c r="A489">
        <v>487</v>
      </c>
      <c r="B489">
        <v>3006516.383421857</v>
      </c>
      <c r="C489">
        <v>3383138.788679977</v>
      </c>
    </row>
    <row r="490" spans="1:3">
      <c r="A490">
        <v>488</v>
      </c>
      <c r="B490">
        <v>3006525.916841095</v>
      </c>
      <c r="C490">
        <v>3383138.788679977</v>
      </c>
    </row>
    <row r="491" spans="1:3">
      <c r="A491">
        <v>489</v>
      </c>
      <c r="B491">
        <v>3006523.753988467</v>
      </c>
      <c r="C491">
        <v>3383138.788679977</v>
      </c>
    </row>
    <row r="492" spans="1:3">
      <c r="A492">
        <v>490</v>
      </c>
      <c r="B492">
        <v>3006528.222791162</v>
      </c>
      <c r="C492">
        <v>3383138.788679977</v>
      </c>
    </row>
    <row r="493" spans="1:3">
      <c r="A493">
        <v>491</v>
      </c>
      <c r="B493">
        <v>3006531.745209556</v>
      </c>
      <c r="C493">
        <v>3383138.788679977</v>
      </c>
    </row>
    <row r="494" spans="1:3">
      <c r="A494">
        <v>492</v>
      </c>
      <c r="B494">
        <v>3006532.140809091</v>
      </c>
      <c r="C494">
        <v>3383138.788679977</v>
      </c>
    </row>
    <row r="495" spans="1:3">
      <c r="A495">
        <v>493</v>
      </c>
      <c r="B495">
        <v>3006527.962058666</v>
      </c>
      <c r="C495">
        <v>3383138.788679977</v>
      </c>
    </row>
    <row r="496" spans="1:3">
      <c r="A496">
        <v>494</v>
      </c>
      <c r="B496">
        <v>3006525.423373793</v>
      </c>
      <c r="C496">
        <v>3383138.788679977</v>
      </c>
    </row>
    <row r="497" spans="1:3">
      <c r="A497">
        <v>495</v>
      </c>
      <c r="B497">
        <v>3006520.282126291</v>
      </c>
      <c r="C497">
        <v>3383138.788679977</v>
      </c>
    </row>
    <row r="498" spans="1:3">
      <c r="A498">
        <v>496</v>
      </c>
      <c r="B498">
        <v>3006511.169052073</v>
      </c>
      <c r="C498">
        <v>3383138.788679977</v>
      </c>
    </row>
    <row r="499" spans="1:3">
      <c r="A499">
        <v>497</v>
      </c>
      <c r="B499">
        <v>3006508.199344876</v>
      </c>
      <c r="C499">
        <v>3383138.788679977</v>
      </c>
    </row>
    <row r="500" spans="1:3">
      <c r="A500">
        <v>498</v>
      </c>
      <c r="B500">
        <v>3006505.326928917</v>
      </c>
      <c r="C500">
        <v>3383138.788679977</v>
      </c>
    </row>
    <row r="501" spans="1:3">
      <c r="A501">
        <v>499</v>
      </c>
      <c r="B501">
        <v>3006509.215683132</v>
      </c>
      <c r="C501">
        <v>3383138.788679977</v>
      </c>
    </row>
    <row r="502" spans="1:3">
      <c r="A502">
        <v>500</v>
      </c>
      <c r="B502">
        <v>3006497.358433955</v>
      </c>
      <c r="C502">
        <v>3383138.788679977</v>
      </c>
    </row>
    <row r="503" spans="1:3">
      <c r="A503">
        <v>501</v>
      </c>
      <c r="B503">
        <v>3006496.978850981</v>
      </c>
      <c r="C503">
        <v>3383138.788679977</v>
      </c>
    </row>
    <row r="504" spans="1:3">
      <c r="A504">
        <v>502</v>
      </c>
      <c r="B504">
        <v>3006492.438370702</v>
      </c>
      <c r="C504">
        <v>3383138.788679977</v>
      </c>
    </row>
    <row r="505" spans="1:3">
      <c r="A505">
        <v>503</v>
      </c>
      <c r="B505">
        <v>3006511.758797289</v>
      </c>
      <c r="C505">
        <v>3383138.788679977</v>
      </c>
    </row>
    <row r="506" spans="1:3">
      <c r="A506">
        <v>504</v>
      </c>
      <c r="B506">
        <v>3006498.261045797</v>
      </c>
      <c r="C506">
        <v>3383138.788679977</v>
      </c>
    </row>
    <row r="507" spans="1:3">
      <c r="A507">
        <v>505</v>
      </c>
      <c r="B507">
        <v>3006479.3975141</v>
      </c>
      <c r="C507">
        <v>3383138.788679977</v>
      </c>
    </row>
    <row r="508" spans="1:3">
      <c r="A508">
        <v>506</v>
      </c>
      <c r="B508">
        <v>3006491.72487011</v>
      </c>
      <c r="C508">
        <v>3383138.788679977</v>
      </c>
    </row>
    <row r="509" spans="1:3">
      <c r="A509">
        <v>507</v>
      </c>
      <c r="B509">
        <v>3006463.150716748</v>
      </c>
      <c r="C509">
        <v>3383138.788679977</v>
      </c>
    </row>
    <row r="510" spans="1:3">
      <c r="A510">
        <v>508</v>
      </c>
      <c r="B510">
        <v>3006489.767848222</v>
      </c>
      <c r="C510">
        <v>3383138.788679977</v>
      </c>
    </row>
    <row r="511" spans="1:3">
      <c r="A511">
        <v>509</v>
      </c>
      <c r="B511">
        <v>3006499.037537516</v>
      </c>
      <c r="C511">
        <v>3383138.788679977</v>
      </c>
    </row>
    <row r="512" spans="1:3">
      <c r="A512">
        <v>510</v>
      </c>
      <c r="B512">
        <v>3006494.277374784</v>
      </c>
      <c r="C512">
        <v>3383138.788679977</v>
      </c>
    </row>
    <row r="513" spans="1:3">
      <c r="A513">
        <v>511</v>
      </c>
      <c r="B513">
        <v>3006485.233927707</v>
      </c>
      <c r="C513">
        <v>3383138.788679977</v>
      </c>
    </row>
    <row r="514" spans="1:3">
      <c r="A514">
        <v>512</v>
      </c>
      <c r="B514">
        <v>3006490.955959862</v>
      </c>
      <c r="C514">
        <v>3383138.788679977</v>
      </c>
    </row>
    <row r="515" spans="1:3">
      <c r="A515">
        <v>513</v>
      </c>
      <c r="B515">
        <v>3006472.081868599</v>
      </c>
      <c r="C515">
        <v>3383138.788679977</v>
      </c>
    </row>
    <row r="516" spans="1:3">
      <c r="A516">
        <v>514</v>
      </c>
      <c r="B516">
        <v>3006487.992367934</v>
      </c>
      <c r="C516">
        <v>3383138.788679977</v>
      </c>
    </row>
    <row r="517" spans="1:3">
      <c r="A517">
        <v>515</v>
      </c>
      <c r="B517">
        <v>3006507.164310516</v>
      </c>
      <c r="C517">
        <v>3383138.788679977</v>
      </c>
    </row>
    <row r="518" spans="1:3">
      <c r="A518">
        <v>516</v>
      </c>
      <c r="B518">
        <v>3006475.865548164</v>
      </c>
      <c r="C518">
        <v>3383138.788679977</v>
      </c>
    </row>
    <row r="519" spans="1:3">
      <c r="A519">
        <v>517</v>
      </c>
      <c r="B519">
        <v>3006493.776632699</v>
      </c>
      <c r="C519">
        <v>3383138.788679977</v>
      </c>
    </row>
    <row r="520" spans="1:3">
      <c r="A520">
        <v>518</v>
      </c>
      <c r="B520">
        <v>3006492.35284187</v>
      </c>
      <c r="C520">
        <v>3383138.788679977</v>
      </c>
    </row>
    <row r="521" spans="1:3">
      <c r="A521">
        <v>519</v>
      </c>
      <c r="B521">
        <v>3006493.433798143</v>
      </c>
      <c r="C521">
        <v>3383138.788679977</v>
      </c>
    </row>
    <row r="522" spans="1:3">
      <c r="A522">
        <v>520</v>
      </c>
      <c r="B522">
        <v>3006493.43061465</v>
      </c>
      <c r="C522">
        <v>3383138.788679977</v>
      </c>
    </row>
    <row r="523" spans="1:3">
      <c r="A523">
        <v>521</v>
      </c>
      <c r="B523">
        <v>3006502.919843174</v>
      </c>
      <c r="C523">
        <v>3383138.788679977</v>
      </c>
    </row>
    <row r="524" spans="1:3">
      <c r="A524">
        <v>522</v>
      </c>
      <c r="B524">
        <v>3006504.603211187</v>
      </c>
      <c r="C524">
        <v>3383138.788679977</v>
      </c>
    </row>
    <row r="525" spans="1:3">
      <c r="A525">
        <v>523</v>
      </c>
      <c r="B525">
        <v>3006498.489005228</v>
      </c>
      <c r="C525">
        <v>3383138.788679977</v>
      </c>
    </row>
    <row r="526" spans="1:3">
      <c r="A526">
        <v>524</v>
      </c>
      <c r="B526">
        <v>3006498.059704563</v>
      </c>
      <c r="C526">
        <v>3383138.788679977</v>
      </c>
    </row>
    <row r="527" spans="1:3">
      <c r="A527">
        <v>525</v>
      </c>
      <c r="B527">
        <v>3006500.928303859</v>
      </c>
      <c r="C527">
        <v>3383138.788679977</v>
      </c>
    </row>
    <row r="528" spans="1:3">
      <c r="A528">
        <v>526</v>
      </c>
      <c r="B528">
        <v>3006506.099940596</v>
      </c>
      <c r="C528">
        <v>3383138.788679977</v>
      </c>
    </row>
    <row r="529" spans="1:3">
      <c r="A529">
        <v>527</v>
      </c>
      <c r="B529">
        <v>3006500.516985053</v>
      </c>
      <c r="C529">
        <v>3383138.788679977</v>
      </c>
    </row>
    <row r="530" spans="1:3">
      <c r="A530">
        <v>528</v>
      </c>
      <c r="B530">
        <v>3006506.212893438</v>
      </c>
      <c r="C530">
        <v>3383138.788679977</v>
      </c>
    </row>
    <row r="531" spans="1:3">
      <c r="A531">
        <v>529</v>
      </c>
      <c r="B531">
        <v>3006490.92712813</v>
      </c>
      <c r="C531">
        <v>3383138.788679977</v>
      </c>
    </row>
    <row r="532" spans="1:3">
      <c r="A532">
        <v>530</v>
      </c>
      <c r="B532">
        <v>3006493.513881877</v>
      </c>
      <c r="C532">
        <v>3383138.788679977</v>
      </c>
    </row>
    <row r="533" spans="1:3">
      <c r="A533">
        <v>531</v>
      </c>
      <c r="B533">
        <v>3006485.132370643</v>
      </c>
      <c r="C533">
        <v>3383138.788679977</v>
      </c>
    </row>
    <row r="534" spans="1:3">
      <c r="A534">
        <v>532</v>
      </c>
      <c r="B534">
        <v>3006492.284942172</v>
      </c>
      <c r="C534">
        <v>3383138.788679977</v>
      </c>
    </row>
    <row r="535" spans="1:3">
      <c r="A535">
        <v>533</v>
      </c>
      <c r="B535">
        <v>3006481.588600291</v>
      </c>
      <c r="C535">
        <v>3383138.788679977</v>
      </c>
    </row>
    <row r="536" spans="1:3">
      <c r="A536">
        <v>534</v>
      </c>
      <c r="B536">
        <v>3006490.933260232</v>
      </c>
      <c r="C536">
        <v>3383138.788679977</v>
      </c>
    </row>
    <row r="537" spans="1:3">
      <c r="A537">
        <v>535</v>
      </c>
      <c r="B537">
        <v>3006490.649350571</v>
      </c>
      <c r="C537">
        <v>3383138.788679977</v>
      </c>
    </row>
    <row r="538" spans="1:3">
      <c r="A538">
        <v>536</v>
      </c>
      <c r="B538">
        <v>3006490.286678887</v>
      </c>
      <c r="C538">
        <v>3383138.788679977</v>
      </c>
    </row>
    <row r="539" spans="1:3">
      <c r="A539">
        <v>537</v>
      </c>
      <c r="B539">
        <v>3006480.092609122</v>
      </c>
      <c r="C539">
        <v>3383138.788679977</v>
      </c>
    </row>
    <row r="540" spans="1:3">
      <c r="A540">
        <v>538</v>
      </c>
      <c r="B540">
        <v>3006490.312239066</v>
      </c>
      <c r="C540">
        <v>3383138.788679977</v>
      </c>
    </row>
    <row r="541" spans="1:3">
      <c r="A541">
        <v>539</v>
      </c>
      <c r="B541">
        <v>3006488.612024543</v>
      </c>
      <c r="C541">
        <v>3383138.788679977</v>
      </c>
    </row>
    <row r="542" spans="1:3">
      <c r="A542">
        <v>540</v>
      </c>
      <c r="B542">
        <v>3006491.262769132</v>
      </c>
      <c r="C542">
        <v>3383138.788679977</v>
      </c>
    </row>
    <row r="543" spans="1:3">
      <c r="A543">
        <v>541</v>
      </c>
      <c r="B543">
        <v>3006476.637203113</v>
      </c>
      <c r="C543">
        <v>3383138.788679977</v>
      </c>
    </row>
    <row r="544" spans="1:3">
      <c r="A544">
        <v>542</v>
      </c>
      <c r="B544">
        <v>3006486.999892937</v>
      </c>
      <c r="C544">
        <v>3383138.788679977</v>
      </c>
    </row>
    <row r="545" spans="1:3">
      <c r="A545">
        <v>543</v>
      </c>
      <c r="B545">
        <v>3006491.083726737</v>
      </c>
      <c r="C545">
        <v>3383138.788679977</v>
      </c>
    </row>
    <row r="546" spans="1:3">
      <c r="A546">
        <v>544</v>
      </c>
      <c r="B546">
        <v>3006484.63737349</v>
      </c>
      <c r="C546">
        <v>3383138.788679977</v>
      </c>
    </row>
    <row r="547" spans="1:3">
      <c r="A547">
        <v>545</v>
      </c>
      <c r="B547">
        <v>3006496.606145966</v>
      </c>
      <c r="C547">
        <v>3383138.788679977</v>
      </c>
    </row>
    <row r="548" spans="1:3">
      <c r="A548">
        <v>546</v>
      </c>
      <c r="B548">
        <v>3006486.508845125</v>
      </c>
      <c r="C548">
        <v>3383138.788679977</v>
      </c>
    </row>
    <row r="549" spans="1:3">
      <c r="A549">
        <v>547</v>
      </c>
      <c r="B549">
        <v>3006483.206042049</v>
      </c>
      <c r="C549">
        <v>3383138.788679977</v>
      </c>
    </row>
    <row r="550" spans="1:3">
      <c r="A550">
        <v>548</v>
      </c>
      <c r="B550">
        <v>3006484.838321435</v>
      </c>
      <c r="C550">
        <v>3383138.788679977</v>
      </c>
    </row>
    <row r="551" spans="1:3">
      <c r="A551">
        <v>549</v>
      </c>
      <c r="B551">
        <v>3006477.992191687</v>
      </c>
      <c r="C551">
        <v>3383138.788679977</v>
      </c>
    </row>
    <row r="552" spans="1:3">
      <c r="A552">
        <v>550</v>
      </c>
      <c r="B552">
        <v>3006484.858063933</v>
      </c>
      <c r="C552">
        <v>3383138.788679977</v>
      </c>
    </row>
    <row r="553" spans="1:3">
      <c r="A553">
        <v>551</v>
      </c>
      <c r="B553">
        <v>3006478.227421501</v>
      </c>
      <c r="C553">
        <v>3383138.788679977</v>
      </c>
    </row>
    <row r="554" spans="1:3">
      <c r="A554">
        <v>552</v>
      </c>
      <c r="B554">
        <v>3006487.670343698</v>
      </c>
      <c r="C554">
        <v>3383138.788679977</v>
      </c>
    </row>
    <row r="555" spans="1:3">
      <c r="A555">
        <v>553</v>
      </c>
      <c r="B555">
        <v>3006483.411702557</v>
      </c>
      <c r="C555">
        <v>3383138.788679977</v>
      </c>
    </row>
    <row r="556" spans="1:3">
      <c r="A556">
        <v>554</v>
      </c>
      <c r="B556">
        <v>3006486.028202293</v>
      </c>
      <c r="C556">
        <v>3383138.788679977</v>
      </c>
    </row>
    <row r="557" spans="1:3">
      <c r="A557">
        <v>555</v>
      </c>
      <c r="B557">
        <v>3006480.969596303</v>
      </c>
      <c r="C557">
        <v>3383138.788679977</v>
      </c>
    </row>
    <row r="558" spans="1:3">
      <c r="A558">
        <v>556</v>
      </c>
      <c r="B558">
        <v>3006479.794360761</v>
      </c>
      <c r="C558">
        <v>3383138.788679977</v>
      </c>
    </row>
    <row r="559" spans="1:3">
      <c r="A559">
        <v>557</v>
      </c>
      <c r="B559">
        <v>3006481.91102142</v>
      </c>
      <c r="C559">
        <v>3383138.788679977</v>
      </c>
    </row>
    <row r="560" spans="1:3">
      <c r="A560">
        <v>558</v>
      </c>
      <c r="B560">
        <v>3006482.495012653</v>
      </c>
      <c r="C560">
        <v>3383138.788679977</v>
      </c>
    </row>
    <row r="561" spans="1:3">
      <c r="A561">
        <v>559</v>
      </c>
      <c r="B561">
        <v>3006480.460787457</v>
      </c>
      <c r="C561">
        <v>3383138.788679977</v>
      </c>
    </row>
    <row r="562" spans="1:3">
      <c r="A562">
        <v>560</v>
      </c>
      <c r="B562">
        <v>3006485.321163073</v>
      </c>
      <c r="C562">
        <v>3383138.788679977</v>
      </c>
    </row>
    <row r="563" spans="1:3">
      <c r="A563">
        <v>561</v>
      </c>
      <c r="B563">
        <v>3006482.790234732</v>
      </c>
      <c r="C563">
        <v>3383138.788679977</v>
      </c>
    </row>
    <row r="564" spans="1:3">
      <c r="A564">
        <v>562</v>
      </c>
      <c r="B564">
        <v>3006484.079145702</v>
      </c>
      <c r="C564">
        <v>3383138.788679977</v>
      </c>
    </row>
    <row r="565" spans="1:3">
      <c r="A565">
        <v>563</v>
      </c>
      <c r="B565">
        <v>3006484.369735986</v>
      </c>
      <c r="C565">
        <v>3383138.788679977</v>
      </c>
    </row>
    <row r="566" spans="1:3">
      <c r="A566">
        <v>564</v>
      </c>
      <c r="B566">
        <v>3006479.5344767</v>
      </c>
      <c r="C566">
        <v>3383138.788679977</v>
      </c>
    </row>
    <row r="567" spans="1:3">
      <c r="A567">
        <v>565</v>
      </c>
      <c r="B567">
        <v>3006484.856427495</v>
      </c>
      <c r="C567">
        <v>3383138.788679977</v>
      </c>
    </row>
    <row r="568" spans="1:3">
      <c r="A568">
        <v>566</v>
      </c>
      <c r="B568">
        <v>3006480.177506973</v>
      </c>
      <c r="C568">
        <v>3383138.788679977</v>
      </c>
    </row>
    <row r="569" spans="1:3">
      <c r="A569">
        <v>567</v>
      </c>
      <c r="B569">
        <v>3006486.287657415</v>
      </c>
      <c r="C569">
        <v>3383138.788679977</v>
      </c>
    </row>
    <row r="570" spans="1:3">
      <c r="A570">
        <v>568</v>
      </c>
      <c r="B570">
        <v>3006485.250979003</v>
      </c>
      <c r="C570">
        <v>3383138.788679977</v>
      </c>
    </row>
    <row r="571" spans="1:3">
      <c r="A571">
        <v>569</v>
      </c>
      <c r="B571">
        <v>3006485.71055868</v>
      </c>
      <c r="C571">
        <v>3383138.788679977</v>
      </c>
    </row>
    <row r="572" spans="1:3">
      <c r="A572">
        <v>570</v>
      </c>
      <c r="B572">
        <v>3006486.058779392</v>
      </c>
      <c r="C572">
        <v>3383138.788679977</v>
      </c>
    </row>
    <row r="573" spans="1:3">
      <c r="A573">
        <v>571</v>
      </c>
      <c r="B573">
        <v>3006486.273108419</v>
      </c>
      <c r="C573">
        <v>3383138.788679977</v>
      </c>
    </row>
    <row r="574" spans="1:3">
      <c r="A574">
        <v>572</v>
      </c>
      <c r="B574">
        <v>3006488.439735225</v>
      </c>
      <c r="C574">
        <v>3383138.788679977</v>
      </c>
    </row>
    <row r="575" spans="1:3">
      <c r="A575">
        <v>573</v>
      </c>
      <c r="B575">
        <v>3006484.867130556</v>
      </c>
      <c r="C575">
        <v>3383138.788679977</v>
      </c>
    </row>
    <row r="576" spans="1:3">
      <c r="A576">
        <v>574</v>
      </c>
      <c r="B576">
        <v>3006485.170433404</v>
      </c>
      <c r="C576">
        <v>3383138.788679977</v>
      </c>
    </row>
    <row r="577" spans="1:3">
      <c r="A577">
        <v>575</v>
      </c>
      <c r="B577">
        <v>3006484.567174963</v>
      </c>
      <c r="C577">
        <v>3383138.788679977</v>
      </c>
    </row>
    <row r="578" spans="1:3">
      <c r="A578">
        <v>576</v>
      </c>
      <c r="B578">
        <v>3006489.283040815</v>
      </c>
      <c r="C578">
        <v>3383138.788679977</v>
      </c>
    </row>
    <row r="579" spans="1:3">
      <c r="A579">
        <v>577</v>
      </c>
      <c r="B579">
        <v>3006486.166235648</v>
      </c>
      <c r="C579">
        <v>3383138.788679977</v>
      </c>
    </row>
    <row r="580" spans="1:3">
      <c r="A580">
        <v>578</v>
      </c>
      <c r="B580">
        <v>3006481.907554642</v>
      </c>
      <c r="C580">
        <v>3383138.788679977</v>
      </c>
    </row>
    <row r="581" spans="1:3">
      <c r="A581">
        <v>579</v>
      </c>
      <c r="B581">
        <v>3006484.332547572</v>
      </c>
      <c r="C581">
        <v>3383138.788679977</v>
      </c>
    </row>
    <row r="582" spans="1:3">
      <c r="A582">
        <v>580</v>
      </c>
      <c r="B582">
        <v>3006484.486340037</v>
      </c>
      <c r="C582">
        <v>3383138.788679977</v>
      </c>
    </row>
    <row r="583" spans="1:3">
      <c r="A583">
        <v>581</v>
      </c>
      <c r="B583">
        <v>3006488.51215642</v>
      </c>
      <c r="C583">
        <v>3383138.788679977</v>
      </c>
    </row>
    <row r="584" spans="1:3">
      <c r="A584">
        <v>582</v>
      </c>
      <c r="B584">
        <v>3006487.298562921</v>
      </c>
      <c r="C584">
        <v>3383138.788679977</v>
      </c>
    </row>
    <row r="585" spans="1:3">
      <c r="A585">
        <v>583</v>
      </c>
      <c r="B585">
        <v>3006485.62118685</v>
      </c>
      <c r="C585">
        <v>3383138.788679977</v>
      </c>
    </row>
    <row r="586" spans="1:3">
      <c r="A586">
        <v>584</v>
      </c>
      <c r="B586">
        <v>3006487.140672802</v>
      </c>
      <c r="C586">
        <v>3383138.788679977</v>
      </c>
    </row>
    <row r="587" spans="1:3">
      <c r="A587">
        <v>585</v>
      </c>
      <c r="B587">
        <v>3006487.771394951</v>
      </c>
      <c r="C587">
        <v>3383138.788679977</v>
      </c>
    </row>
    <row r="588" spans="1:3">
      <c r="A588">
        <v>586</v>
      </c>
      <c r="B588">
        <v>3006487.411578964</v>
      </c>
      <c r="C588">
        <v>3383138.788679977</v>
      </c>
    </row>
    <row r="589" spans="1:3">
      <c r="A589">
        <v>587</v>
      </c>
      <c r="B589">
        <v>3006485.796060625</v>
      </c>
      <c r="C589">
        <v>3383138.788679977</v>
      </c>
    </row>
    <row r="590" spans="1:3">
      <c r="A590">
        <v>588</v>
      </c>
      <c r="B590">
        <v>3006486.498218545</v>
      </c>
      <c r="C590">
        <v>3383138.788679977</v>
      </c>
    </row>
    <row r="591" spans="1:3">
      <c r="A591">
        <v>589</v>
      </c>
      <c r="B591">
        <v>3006483.894893999</v>
      </c>
      <c r="C591">
        <v>3383138.788679977</v>
      </c>
    </row>
    <row r="592" spans="1:3">
      <c r="A592">
        <v>590</v>
      </c>
      <c r="B592">
        <v>3006483.312712925</v>
      </c>
      <c r="C592">
        <v>3383138.788679977</v>
      </c>
    </row>
    <row r="593" spans="1:3">
      <c r="A593">
        <v>591</v>
      </c>
      <c r="B593">
        <v>3006482.921132067</v>
      </c>
      <c r="C593">
        <v>3383138.788679977</v>
      </c>
    </row>
    <row r="594" spans="1:3">
      <c r="A594">
        <v>592</v>
      </c>
      <c r="B594">
        <v>3006482.021127229</v>
      </c>
      <c r="C594">
        <v>3383138.788679977</v>
      </c>
    </row>
    <row r="595" spans="1:3">
      <c r="A595">
        <v>593</v>
      </c>
      <c r="B595">
        <v>3006481.973697568</v>
      </c>
      <c r="C595">
        <v>3383138.788679977</v>
      </c>
    </row>
    <row r="596" spans="1:3">
      <c r="A596">
        <v>594</v>
      </c>
      <c r="B596">
        <v>3006481.612552097</v>
      </c>
      <c r="C596">
        <v>3383138.788679977</v>
      </c>
    </row>
    <row r="597" spans="1:3">
      <c r="A597">
        <v>595</v>
      </c>
      <c r="B597">
        <v>3006481.105044798</v>
      </c>
      <c r="C597">
        <v>3383138.788679977</v>
      </c>
    </row>
    <row r="598" spans="1:3">
      <c r="A598">
        <v>596</v>
      </c>
      <c r="B598">
        <v>3006481.749770717</v>
      </c>
      <c r="C598">
        <v>3383138.788679977</v>
      </c>
    </row>
    <row r="599" spans="1:3">
      <c r="A599">
        <v>597</v>
      </c>
      <c r="B599">
        <v>3006482.766317262</v>
      </c>
      <c r="C599">
        <v>3383138.788679977</v>
      </c>
    </row>
    <row r="600" spans="1:3">
      <c r="A600">
        <v>598</v>
      </c>
      <c r="B600">
        <v>3006479.923551176</v>
      </c>
      <c r="C600">
        <v>3383138.788679977</v>
      </c>
    </row>
    <row r="601" spans="1:3">
      <c r="A601">
        <v>599</v>
      </c>
      <c r="B601">
        <v>3006482.99660218</v>
      </c>
      <c r="C601">
        <v>3383138.788679977</v>
      </c>
    </row>
    <row r="602" spans="1:3">
      <c r="A602">
        <v>600</v>
      </c>
      <c r="B602">
        <v>3006481.964302624</v>
      </c>
      <c r="C602">
        <v>3383138.788679977</v>
      </c>
    </row>
    <row r="603" spans="1:3">
      <c r="A603">
        <v>601</v>
      </c>
      <c r="B603">
        <v>3006482.60943587</v>
      </c>
      <c r="C603">
        <v>3383138.788679977</v>
      </c>
    </row>
    <row r="604" spans="1:3">
      <c r="A604">
        <v>602</v>
      </c>
      <c r="B604">
        <v>3006482.031112238</v>
      </c>
      <c r="C604">
        <v>3383138.788679977</v>
      </c>
    </row>
    <row r="605" spans="1:3">
      <c r="A605">
        <v>603</v>
      </c>
      <c r="B605">
        <v>3006482.983391918</v>
      </c>
      <c r="C605">
        <v>3383138.788679977</v>
      </c>
    </row>
    <row r="606" spans="1:3">
      <c r="A606">
        <v>604</v>
      </c>
      <c r="B606">
        <v>3006482.115335416</v>
      </c>
      <c r="C606">
        <v>3383138.788679977</v>
      </c>
    </row>
    <row r="607" spans="1:3">
      <c r="A607">
        <v>605</v>
      </c>
      <c r="B607">
        <v>3006481.889094132</v>
      </c>
      <c r="C607">
        <v>3383138.788679977</v>
      </c>
    </row>
    <row r="608" spans="1:3">
      <c r="A608">
        <v>606</v>
      </c>
      <c r="B608">
        <v>3006483.017569234</v>
      </c>
      <c r="C608">
        <v>3383138.788679977</v>
      </c>
    </row>
    <row r="609" spans="1:3">
      <c r="A609">
        <v>607</v>
      </c>
      <c r="B609">
        <v>3006482.627098471</v>
      </c>
      <c r="C609">
        <v>3383138.788679977</v>
      </c>
    </row>
    <row r="610" spans="1:3">
      <c r="A610">
        <v>608</v>
      </c>
      <c r="B610">
        <v>3006479.639651318</v>
      </c>
      <c r="C610">
        <v>3383138.788679977</v>
      </c>
    </row>
    <row r="611" spans="1:3">
      <c r="A611">
        <v>609</v>
      </c>
      <c r="B611">
        <v>3006483.000350572</v>
      </c>
      <c r="C611">
        <v>3383138.788679977</v>
      </c>
    </row>
    <row r="612" spans="1:3">
      <c r="A612">
        <v>610</v>
      </c>
      <c r="B612">
        <v>3006483.880503761</v>
      </c>
      <c r="C612">
        <v>3383138.788679977</v>
      </c>
    </row>
    <row r="613" spans="1:3">
      <c r="A613">
        <v>611</v>
      </c>
      <c r="B613">
        <v>3006482.997637726</v>
      </c>
      <c r="C613">
        <v>3383138.788679977</v>
      </c>
    </row>
    <row r="614" spans="1:3">
      <c r="A614">
        <v>612</v>
      </c>
      <c r="B614">
        <v>3006482.408906926</v>
      </c>
      <c r="C614">
        <v>3383138.788679977</v>
      </c>
    </row>
    <row r="615" spans="1:3">
      <c r="A615">
        <v>613</v>
      </c>
      <c r="B615">
        <v>3006483.757859115</v>
      </c>
      <c r="C615">
        <v>3383138.788679977</v>
      </c>
    </row>
    <row r="616" spans="1:3">
      <c r="A616">
        <v>614</v>
      </c>
      <c r="B616">
        <v>3006487.172294586</v>
      </c>
      <c r="C616">
        <v>3383138.788679977</v>
      </c>
    </row>
    <row r="617" spans="1:3">
      <c r="A617">
        <v>615</v>
      </c>
      <c r="B617">
        <v>3006483.518514603</v>
      </c>
      <c r="C617">
        <v>3383138.788679977</v>
      </c>
    </row>
    <row r="618" spans="1:3">
      <c r="A618">
        <v>616</v>
      </c>
      <c r="B618">
        <v>3006483.351826021</v>
      </c>
      <c r="C618">
        <v>3383138.788679977</v>
      </c>
    </row>
    <row r="619" spans="1:3">
      <c r="A619">
        <v>617</v>
      </c>
      <c r="B619">
        <v>3006483.3569616</v>
      </c>
      <c r="C619">
        <v>3383138.788679977</v>
      </c>
    </row>
    <row r="620" spans="1:3">
      <c r="A620">
        <v>618</v>
      </c>
      <c r="B620">
        <v>3006483.804674425</v>
      </c>
      <c r="C620">
        <v>3383138.788679977</v>
      </c>
    </row>
    <row r="621" spans="1:3">
      <c r="A621">
        <v>619</v>
      </c>
      <c r="B621">
        <v>3006484.352482851</v>
      </c>
      <c r="C621">
        <v>3383138.788679977</v>
      </c>
    </row>
    <row r="622" spans="1:3">
      <c r="A622">
        <v>620</v>
      </c>
      <c r="B622">
        <v>3006482.823901705</v>
      </c>
      <c r="C622">
        <v>3383138.788679977</v>
      </c>
    </row>
    <row r="623" spans="1:3">
      <c r="A623">
        <v>621</v>
      </c>
      <c r="B623">
        <v>3006482.382314636</v>
      </c>
      <c r="C623">
        <v>3383138.788679977</v>
      </c>
    </row>
    <row r="624" spans="1:3">
      <c r="A624">
        <v>622</v>
      </c>
      <c r="B624">
        <v>3006483.264449706</v>
      </c>
      <c r="C624">
        <v>3383138.788679977</v>
      </c>
    </row>
    <row r="625" spans="1:3">
      <c r="A625">
        <v>623</v>
      </c>
      <c r="B625">
        <v>3006481.817544371</v>
      </c>
      <c r="C625">
        <v>3383138.788679977</v>
      </c>
    </row>
    <row r="626" spans="1:3">
      <c r="A626">
        <v>624</v>
      </c>
      <c r="B626">
        <v>3006481.796284881</v>
      </c>
      <c r="C626">
        <v>3383138.788679977</v>
      </c>
    </row>
    <row r="627" spans="1:3">
      <c r="A627">
        <v>625</v>
      </c>
      <c r="B627">
        <v>3006482.142582654</v>
      </c>
      <c r="C627">
        <v>3383138.788679977</v>
      </c>
    </row>
    <row r="628" spans="1:3">
      <c r="A628">
        <v>626</v>
      </c>
      <c r="B628">
        <v>3006481.94111196</v>
      </c>
      <c r="C628">
        <v>3383138.788679977</v>
      </c>
    </row>
    <row r="629" spans="1:3">
      <c r="A629">
        <v>627</v>
      </c>
      <c r="B629">
        <v>3006480.876914877</v>
      </c>
      <c r="C629">
        <v>3383138.788679977</v>
      </c>
    </row>
    <row r="630" spans="1:3">
      <c r="A630">
        <v>628</v>
      </c>
      <c r="B630">
        <v>3006481.352962209</v>
      </c>
      <c r="C630">
        <v>3383138.788679977</v>
      </c>
    </row>
    <row r="631" spans="1:3">
      <c r="A631">
        <v>629</v>
      </c>
      <c r="B631">
        <v>3006482.276153997</v>
      </c>
      <c r="C631">
        <v>3383138.788679977</v>
      </c>
    </row>
    <row r="632" spans="1:3">
      <c r="A632">
        <v>630</v>
      </c>
      <c r="B632">
        <v>3006481.376466046</v>
      </c>
      <c r="C632">
        <v>3383138.788679977</v>
      </c>
    </row>
    <row r="633" spans="1:3">
      <c r="A633">
        <v>631</v>
      </c>
      <c r="B633">
        <v>3006481.577728817</v>
      </c>
      <c r="C633">
        <v>3383138.788679977</v>
      </c>
    </row>
    <row r="634" spans="1:3">
      <c r="A634">
        <v>632</v>
      </c>
      <c r="B634">
        <v>3006480.336480502</v>
      </c>
      <c r="C634">
        <v>3383138.788679977</v>
      </c>
    </row>
    <row r="635" spans="1:3">
      <c r="A635">
        <v>633</v>
      </c>
      <c r="B635">
        <v>3006480.204403255</v>
      </c>
      <c r="C635">
        <v>3383138.788679977</v>
      </c>
    </row>
    <row r="636" spans="1:3">
      <c r="A636">
        <v>634</v>
      </c>
      <c r="B636">
        <v>3006480.466606682</v>
      </c>
      <c r="C636">
        <v>3383138.788679977</v>
      </c>
    </row>
    <row r="637" spans="1:3">
      <c r="A637">
        <v>635</v>
      </c>
      <c r="B637">
        <v>3006480.579057529</v>
      </c>
      <c r="C637">
        <v>3383138.788679977</v>
      </c>
    </row>
    <row r="638" spans="1:3">
      <c r="A638">
        <v>636</v>
      </c>
      <c r="B638">
        <v>3006480.718979523</v>
      </c>
      <c r="C638">
        <v>3383138.788679977</v>
      </c>
    </row>
    <row r="639" spans="1:3">
      <c r="A639">
        <v>637</v>
      </c>
      <c r="B639">
        <v>3006480.248862602</v>
      </c>
      <c r="C639">
        <v>3383138.788679977</v>
      </c>
    </row>
    <row r="640" spans="1:3">
      <c r="A640">
        <v>638</v>
      </c>
      <c r="B640">
        <v>3006479.822740106</v>
      </c>
      <c r="C640">
        <v>3383138.788679977</v>
      </c>
    </row>
    <row r="641" spans="1:3">
      <c r="A641">
        <v>639</v>
      </c>
      <c r="B641">
        <v>3006480.910007979</v>
      </c>
      <c r="C641">
        <v>3383138.788679977</v>
      </c>
    </row>
    <row r="642" spans="1:3">
      <c r="A642">
        <v>640</v>
      </c>
      <c r="B642">
        <v>3006480.404655075</v>
      </c>
      <c r="C642">
        <v>3383138.788679977</v>
      </c>
    </row>
    <row r="643" spans="1:3">
      <c r="A643">
        <v>641</v>
      </c>
      <c r="B643">
        <v>3006480.054845532</v>
      </c>
      <c r="C643">
        <v>3383138.788679977</v>
      </c>
    </row>
    <row r="644" spans="1:3">
      <c r="A644">
        <v>642</v>
      </c>
      <c r="B644">
        <v>3006479.307358937</v>
      </c>
      <c r="C644">
        <v>3383138.788679977</v>
      </c>
    </row>
    <row r="645" spans="1:3">
      <c r="A645">
        <v>643</v>
      </c>
      <c r="B645">
        <v>3006479.800691582</v>
      </c>
      <c r="C645">
        <v>3383138.788679977</v>
      </c>
    </row>
    <row r="646" spans="1:3">
      <c r="A646">
        <v>644</v>
      </c>
      <c r="B646">
        <v>3006481.422567985</v>
      </c>
      <c r="C646">
        <v>3383138.788679977</v>
      </c>
    </row>
    <row r="647" spans="1:3">
      <c r="A647">
        <v>645</v>
      </c>
      <c r="B647">
        <v>3006479.998837465</v>
      </c>
      <c r="C647">
        <v>3383138.788679977</v>
      </c>
    </row>
    <row r="648" spans="1:3">
      <c r="A648">
        <v>646</v>
      </c>
      <c r="B648">
        <v>3006479.441854019</v>
      </c>
      <c r="C648">
        <v>3383138.788679977</v>
      </c>
    </row>
    <row r="649" spans="1:3">
      <c r="A649">
        <v>647</v>
      </c>
      <c r="B649">
        <v>3006480.521752396</v>
      </c>
      <c r="C649">
        <v>3383138.788679977</v>
      </c>
    </row>
    <row r="650" spans="1:3">
      <c r="A650">
        <v>648</v>
      </c>
      <c r="B650">
        <v>3006480.031042596</v>
      </c>
      <c r="C650">
        <v>3383138.788679977</v>
      </c>
    </row>
    <row r="651" spans="1:3">
      <c r="A651">
        <v>649</v>
      </c>
      <c r="B651">
        <v>3006480.365908371</v>
      </c>
      <c r="C651">
        <v>3383138.788679977</v>
      </c>
    </row>
    <row r="652" spans="1:3">
      <c r="A652">
        <v>650</v>
      </c>
      <c r="B652">
        <v>3006481.326837957</v>
      </c>
      <c r="C652">
        <v>3383138.788679977</v>
      </c>
    </row>
    <row r="653" spans="1:3">
      <c r="A653">
        <v>651</v>
      </c>
      <c r="B653">
        <v>3006480.486955242</v>
      </c>
      <c r="C653">
        <v>3383138.788679977</v>
      </c>
    </row>
    <row r="654" spans="1:3">
      <c r="A654">
        <v>652</v>
      </c>
      <c r="B654">
        <v>3006480.471942604</v>
      </c>
      <c r="C654">
        <v>3383138.788679977</v>
      </c>
    </row>
    <row r="655" spans="1:3">
      <c r="A655">
        <v>653</v>
      </c>
      <c r="B655">
        <v>3006480.529069673</v>
      </c>
      <c r="C655">
        <v>3383138.788679977</v>
      </c>
    </row>
    <row r="656" spans="1:3">
      <c r="A656">
        <v>654</v>
      </c>
      <c r="B656">
        <v>3006480.62430853</v>
      </c>
      <c r="C656">
        <v>3383138.788679977</v>
      </c>
    </row>
    <row r="657" spans="1:3">
      <c r="A657">
        <v>655</v>
      </c>
      <c r="B657">
        <v>3006480.490708265</v>
      </c>
      <c r="C657">
        <v>3383138.788679977</v>
      </c>
    </row>
    <row r="658" spans="1:3">
      <c r="A658">
        <v>656</v>
      </c>
      <c r="B658">
        <v>3006480.314492397</v>
      </c>
      <c r="C658">
        <v>3383138.788679977</v>
      </c>
    </row>
    <row r="659" spans="1:3">
      <c r="A659">
        <v>657</v>
      </c>
      <c r="B659">
        <v>3006480.888627924</v>
      </c>
      <c r="C659">
        <v>3383138.788679977</v>
      </c>
    </row>
    <row r="660" spans="1:3">
      <c r="A660">
        <v>658</v>
      </c>
      <c r="B660">
        <v>3006480.682855404</v>
      </c>
      <c r="C660">
        <v>3383138.788679977</v>
      </c>
    </row>
    <row r="661" spans="1:3">
      <c r="A661">
        <v>659</v>
      </c>
      <c r="B661">
        <v>3006481.087489367</v>
      </c>
      <c r="C661">
        <v>3383138.788679977</v>
      </c>
    </row>
    <row r="662" spans="1:3">
      <c r="A662">
        <v>660</v>
      </c>
      <c r="B662">
        <v>3006480.789458577</v>
      </c>
      <c r="C662">
        <v>3383138.788679977</v>
      </c>
    </row>
    <row r="663" spans="1:3">
      <c r="A663">
        <v>661</v>
      </c>
      <c r="B663">
        <v>3006480.655284867</v>
      </c>
      <c r="C663">
        <v>3383138.788679977</v>
      </c>
    </row>
    <row r="664" spans="1:3">
      <c r="A664">
        <v>662</v>
      </c>
      <c r="B664">
        <v>3006481.113849416</v>
      </c>
      <c r="C664">
        <v>3383138.788679977</v>
      </c>
    </row>
    <row r="665" spans="1:3">
      <c r="A665">
        <v>663</v>
      </c>
      <c r="B665">
        <v>3006480.878246701</v>
      </c>
      <c r="C665">
        <v>3383138.788679977</v>
      </c>
    </row>
    <row r="666" spans="1:3">
      <c r="A666">
        <v>664</v>
      </c>
      <c r="B666">
        <v>3006481.57461614</v>
      </c>
      <c r="C666">
        <v>3383138.788679977</v>
      </c>
    </row>
    <row r="667" spans="1:3">
      <c r="A667">
        <v>665</v>
      </c>
      <c r="B667">
        <v>3006481.122092998</v>
      </c>
      <c r="C667">
        <v>3383138.788679977</v>
      </c>
    </row>
    <row r="668" spans="1:3">
      <c r="A668">
        <v>666</v>
      </c>
      <c r="B668">
        <v>3006481.473355293</v>
      </c>
      <c r="C668">
        <v>3383138.788679977</v>
      </c>
    </row>
    <row r="669" spans="1:3">
      <c r="A669">
        <v>667</v>
      </c>
      <c r="B669">
        <v>3006481.354443352</v>
      </c>
      <c r="C669">
        <v>3383138.788679977</v>
      </c>
    </row>
    <row r="670" spans="1:3">
      <c r="A670">
        <v>668</v>
      </c>
      <c r="B670">
        <v>3006481.240268933</v>
      </c>
      <c r="C670">
        <v>3383138.788679977</v>
      </c>
    </row>
    <row r="671" spans="1:3">
      <c r="A671">
        <v>669</v>
      </c>
      <c r="B671">
        <v>3006481.023509278</v>
      </c>
      <c r="C671">
        <v>3383138.788679977</v>
      </c>
    </row>
    <row r="672" spans="1:3">
      <c r="A672">
        <v>670</v>
      </c>
      <c r="B672">
        <v>3006481.184496727</v>
      </c>
      <c r="C672">
        <v>3383138.788679977</v>
      </c>
    </row>
    <row r="673" spans="1:3">
      <c r="A673">
        <v>671</v>
      </c>
      <c r="B673">
        <v>3006481.144129138</v>
      </c>
      <c r="C673">
        <v>3383138.788679977</v>
      </c>
    </row>
    <row r="674" spans="1:3">
      <c r="A674">
        <v>672</v>
      </c>
      <c r="B674">
        <v>3006481.281922701</v>
      </c>
      <c r="C674">
        <v>3383138.788679977</v>
      </c>
    </row>
    <row r="675" spans="1:3">
      <c r="A675">
        <v>673</v>
      </c>
      <c r="B675">
        <v>3006481.133828214</v>
      </c>
      <c r="C675">
        <v>3383138.788679977</v>
      </c>
    </row>
    <row r="676" spans="1:3">
      <c r="A676">
        <v>674</v>
      </c>
      <c r="B676">
        <v>3006481.182639426</v>
      </c>
      <c r="C676">
        <v>3383138.788679977</v>
      </c>
    </row>
    <row r="677" spans="1:3">
      <c r="A677">
        <v>675</v>
      </c>
      <c r="B677">
        <v>3006481.342809439</v>
      </c>
      <c r="C677">
        <v>3383138.788679977</v>
      </c>
    </row>
    <row r="678" spans="1:3">
      <c r="A678">
        <v>676</v>
      </c>
      <c r="B678">
        <v>3006481.445807128</v>
      </c>
      <c r="C678">
        <v>3383138.788679977</v>
      </c>
    </row>
    <row r="679" spans="1:3">
      <c r="A679">
        <v>677</v>
      </c>
      <c r="B679">
        <v>3006481.387085213</v>
      </c>
      <c r="C679">
        <v>3383138.788679977</v>
      </c>
    </row>
    <row r="680" spans="1:3">
      <c r="A680">
        <v>678</v>
      </c>
      <c r="B680">
        <v>3006481.363614688</v>
      </c>
      <c r="C680">
        <v>3383138.788679977</v>
      </c>
    </row>
    <row r="681" spans="1:3">
      <c r="A681">
        <v>679</v>
      </c>
      <c r="B681">
        <v>3006481.196548995</v>
      </c>
      <c r="C681">
        <v>3383138.788679977</v>
      </c>
    </row>
    <row r="682" spans="1:3">
      <c r="A682">
        <v>680</v>
      </c>
      <c r="B682">
        <v>3006481.10661359</v>
      </c>
      <c r="C682">
        <v>3383138.788679977</v>
      </c>
    </row>
    <row r="683" spans="1:3">
      <c r="A683">
        <v>681</v>
      </c>
      <c r="B683">
        <v>3006481.019202514</v>
      </c>
      <c r="C683">
        <v>3383138.788679977</v>
      </c>
    </row>
    <row r="684" spans="1:3">
      <c r="A684">
        <v>682</v>
      </c>
      <c r="B684">
        <v>3006480.961647508</v>
      </c>
      <c r="C684">
        <v>3383138.788679977</v>
      </c>
    </row>
    <row r="685" spans="1:3">
      <c r="A685">
        <v>683</v>
      </c>
      <c r="B685">
        <v>3006481.127334447</v>
      </c>
      <c r="C685">
        <v>3383138.788679977</v>
      </c>
    </row>
    <row r="686" spans="1:3">
      <c r="A686">
        <v>684</v>
      </c>
      <c r="B686">
        <v>3006480.934672684</v>
      </c>
      <c r="C686">
        <v>3383138.788679977</v>
      </c>
    </row>
    <row r="687" spans="1:3">
      <c r="A687">
        <v>685</v>
      </c>
      <c r="B687">
        <v>3006481.065801569</v>
      </c>
      <c r="C687">
        <v>3383138.788679977</v>
      </c>
    </row>
    <row r="688" spans="1:3">
      <c r="A688">
        <v>686</v>
      </c>
      <c r="B688">
        <v>3006481.344963748</v>
      </c>
      <c r="C688">
        <v>3383138.788679977</v>
      </c>
    </row>
    <row r="689" spans="1:3">
      <c r="A689">
        <v>687</v>
      </c>
      <c r="B689">
        <v>3006481.165287746</v>
      </c>
      <c r="C689">
        <v>3383138.788679977</v>
      </c>
    </row>
    <row r="690" spans="1:3">
      <c r="A690">
        <v>688</v>
      </c>
      <c r="B690">
        <v>3006481.084943879</v>
      </c>
      <c r="C690">
        <v>3383138.788679977</v>
      </c>
    </row>
    <row r="691" spans="1:3">
      <c r="A691">
        <v>689</v>
      </c>
      <c r="B691">
        <v>3006481.157457254</v>
      </c>
      <c r="C691">
        <v>3383138.788679977</v>
      </c>
    </row>
    <row r="692" spans="1:3">
      <c r="A692">
        <v>690</v>
      </c>
      <c r="B692">
        <v>3006481.090333752</v>
      </c>
      <c r="C692">
        <v>3383138.788679977</v>
      </c>
    </row>
    <row r="693" spans="1:3">
      <c r="A693">
        <v>691</v>
      </c>
      <c r="B693">
        <v>3006481.180309212</v>
      </c>
      <c r="C693">
        <v>3383138.788679977</v>
      </c>
    </row>
    <row r="694" spans="1:3">
      <c r="A694">
        <v>692</v>
      </c>
      <c r="B694">
        <v>3006481.288491767</v>
      </c>
      <c r="C694">
        <v>3383138.788679977</v>
      </c>
    </row>
    <row r="695" spans="1:3">
      <c r="A695">
        <v>693</v>
      </c>
      <c r="B695">
        <v>3006481.506021159</v>
      </c>
      <c r="C695">
        <v>3383138.788679977</v>
      </c>
    </row>
    <row r="696" spans="1:3">
      <c r="A696">
        <v>694</v>
      </c>
      <c r="B696">
        <v>3006481.310731476</v>
      </c>
      <c r="C696">
        <v>3383138.788679977</v>
      </c>
    </row>
    <row r="697" spans="1:3">
      <c r="A697">
        <v>695</v>
      </c>
      <c r="B697">
        <v>3006481.110369582</v>
      </c>
      <c r="C697">
        <v>3383138.788679977</v>
      </c>
    </row>
    <row r="698" spans="1:3">
      <c r="A698">
        <v>696</v>
      </c>
      <c r="B698">
        <v>3006481.094056257</v>
      </c>
      <c r="C698">
        <v>3383138.788679977</v>
      </c>
    </row>
    <row r="699" spans="1:3">
      <c r="A699">
        <v>697</v>
      </c>
      <c r="B699">
        <v>3006481.031092256</v>
      </c>
      <c r="C699">
        <v>3383138.788679977</v>
      </c>
    </row>
    <row r="700" spans="1:3">
      <c r="A700">
        <v>698</v>
      </c>
      <c r="B700">
        <v>3006480.965512896</v>
      </c>
      <c r="C700">
        <v>3383138.788679977</v>
      </c>
    </row>
    <row r="701" spans="1:3">
      <c r="A701">
        <v>699</v>
      </c>
      <c r="B701">
        <v>3006481.065571408</v>
      </c>
      <c r="C701">
        <v>3383138.788679977</v>
      </c>
    </row>
    <row r="702" spans="1:3">
      <c r="A702">
        <v>700</v>
      </c>
      <c r="B702">
        <v>3006481.170992908</v>
      </c>
      <c r="C702">
        <v>3383138.788679977</v>
      </c>
    </row>
    <row r="703" spans="1:3">
      <c r="A703">
        <v>701</v>
      </c>
      <c r="B703">
        <v>3006481.1981236</v>
      </c>
      <c r="C703">
        <v>3383138.788679977</v>
      </c>
    </row>
    <row r="704" spans="1:3">
      <c r="A704">
        <v>702</v>
      </c>
      <c r="B704">
        <v>3006481.146680842</v>
      </c>
      <c r="C704">
        <v>3383138.788679977</v>
      </c>
    </row>
    <row r="705" spans="1:3">
      <c r="A705">
        <v>703</v>
      </c>
      <c r="B705">
        <v>3006481.350122315</v>
      </c>
      <c r="C705">
        <v>3383138.788679977</v>
      </c>
    </row>
    <row r="706" spans="1:3">
      <c r="A706">
        <v>704</v>
      </c>
      <c r="B706">
        <v>3006481.283506588</v>
      </c>
      <c r="C706">
        <v>3383138.788679977</v>
      </c>
    </row>
    <row r="707" spans="1:3">
      <c r="A707">
        <v>705</v>
      </c>
      <c r="B707">
        <v>3006481.17943887</v>
      </c>
      <c r="C707">
        <v>3383138.788679977</v>
      </c>
    </row>
    <row r="708" spans="1:3">
      <c r="A708">
        <v>706</v>
      </c>
      <c r="B708">
        <v>3006481.089321115</v>
      </c>
      <c r="C708">
        <v>3383138.788679977</v>
      </c>
    </row>
    <row r="709" spans="1:3">
      <c r="A709">
        <v>707</v>
      </c>
      <c r="B709">
        <v>3006481.248379414</v>
      </c>
      <c r="C709">
        <v>3383138.788679977</v>
      </c>
    </row>
    <row r="710" spans="1:3">
      <c r="A710">
        <v>708</v>
      </c>
      <c r="B710">
        <v>3006481.184410302</v>
      </c>
      <c r="C710">
        <v>3383138.788679977</v>
      </c>
    </row>
    <row r="711" spans="1:3">
      <c r="A711">
        <v>709</v>
      </c>
      <c r="B711">
        <v>3006481.44081081</v>
      </c>
      <c r="C711">
        <v>3383138.788679977</v>
      </c>
    </row>
    <row r="712" spans="1:3">
      <c r="A712">
        <v>710</v>
      </c>
      <c r="B712">
        <v>3006481.374718676</v>
      </c>
      <c r="C712">
        <v>3383138.788679977</v>
      </c>
    </row>
    <row r="713" spans="1:3">
      <c r="A713">
        <v>711</v>
      </c>
      <c r="B713">
        <v>3006481.53995075</v>
      </c>
      <c r="C713">
        <v>3383138.788679977</v>
      </c>
    </row>
    <row r="714" spans="1:3">
      <c r="A714">
        <v>712</v>
      </c>
      <c r="B714">
        <v>3006481.302102489</v>
      </c>
      <c r="C714">
        <v>3383138.788679977</v>
      </c>
    </row>
    <row r="715" spans="1:3">
      <c r="A715">
        <v>713</v>
      </c>
      <c r="B715">
        <v>3006481.424938213</v>
      </c>
      <c r="C715">
        <v>3383138.788679977</v>
      </c>
    </row>
    <row r="716" spans="1:3">
      <c r="A716">
        <v>714</v>
      </c>
      <c r="B716">
        <v>3006481.49744688</v>
      </c>
      <c r="C716">
        <v>3383138.788679977</v>
      </c>
    </row>
    <row r="717" spans="1:3">
      <c r="A717">
        <v>715</v>
      </c>
      <c r="B717">
        <v>3006481.586829096</v>
      </c>
      <c r="C717">
        <v>3383138.788679977</v>
      </c>
    </row>
    <row r="718" spans="1:3">
      <c r="A718">
        <v>716</v>
      </c>
      <c r="B718">
        <v>3006481.541313625</v>
      </c>
      <c r="C718">
        <v>3383138.788679977</v>
      </c>
    </row>
    <row r="719" spans="1:3">
      <c r="A719">
        <v>717</v>
      </c>
      <c r="B719">
        <v>3006481.471153352</v>
      </c>
      <c r="C719">
        <v>3383138.788679977</v>
      </c>
    </row>
    <row r="720" spans="1:3">
      <c r="A720">
        <v>718</v>
      </c>
      <c r="B720">
        <v>3006481.46201626</v>
      </c>
      <c r="C720">
        <v>3383138.788679977</v>
      </c>
    </row>
    <row r="721" spans="1:3">
      <c r="A721">
        <v>719</v>
      </c>
      <c r="B721">
        <v>3006481.629963322</v>
      </c>
      <c r="C721">
        <v>3383138.788679977</v>
      </c>
    </row>
    <row r="722" spans="1:3">
      <c r="A722">
        <v>720</v>
      </c>
      <c r="B722">
        <v>3006481.576915536</v>
      </c>
      <c r="C722">
        <v>3383138.788679977</v>
      </c>
    </row>
    <row r="723" spans="1:3">
      <c r="A723">
        <v>721</v>
      </c>
      <c r="B723">
        <v>3006481.494387005</v>
      </c>
      <c r="C723">
        <v>3383138.788679977</v>
      </c>
    </row>
    <row r="724" spans="1:3">
      <c r="A724">
        <v>722</v>
      </c>
      <c r="B724">
        <v>3006481.357504058</v>
      </c>
      <c r="C724">
        <v>3383138.788679977</v>
      </c>
    </row>
    <row r="725" spans="1:3">
      <c r="A725">
        <v>723</v>
      </c>
      <c r="B725">
        <v>3006481.237572393</v>
      </c>
      <c r="C725">
        <v>3383138.788679977</v>
      </c>
    </row>
    <row r="726" spans="1:3">
      <c r="A726">
        <v>724</v>
      </c>
      <c r="B726">
        <v>3006481.349703091</v>
      </c>
      <c r="C726">
        <v>3383138.788679977</v>
      </c>
    </row>
    <row r="727" spans="1:3">
      <c r="A727">
        <v>725</v>
      </c>
      <c r="B727">
        <v>3006481.439778863</v>
      </c>
      <c r="C727">
        <v>3383138.788679977</v>
      </c>
    </row>
    <row r="728" spans="1:3">
      <c r="A728">
        <v>726</v>
      </c>
      <c r="B728">
        <v>3006481.453099564</v>
      </c>
      <c r="C728">
        <v>3383138.788679977</v>
      </c>
    </row>
    <row r="729" spans="1:3">
      <c r="A729">
        <v>727</v>
      </c>
      <c r="B729">
        <v>3006481.406686425</v>
      </c>
      <c r="C729">
        <v>3383138.788679977</v>
      </c>
    </row>
    <row r="730" spans="1:3">
      <c r="A730">
        <v>728</v>
      </c>
      <c r="B730">
        <v>3006481.527787457</v>
      </c>
      <c r="C730">
        <v>3383138.788679977</v>
      </c>
    </row>
    <row r="731" spans="1:3">
      <c r="A731">
        <v>729</v>
      </c>
      <c r="B731">
        <v>3006481.226544551</v>
      </c>
      <c r="C731">
        <v>3383138.788679977</v>
      </c>
    </row>
    <row r="732" spans="1:3">
      <c r="A732">
        <v>730</v>
      </c>
      <c r="B732">
        <v>3006481.43475726</v>
      </c>
      <c r="C732">
        <v>3383138.788679977</v>
      </c>
    </row>
    <row r="733" spans="1:3">
      <c r="A733">
        <v>731</v>
      </c>
      <c r="B733">
        <v>3006481.1073593</v>
      </c>
      <c r="C733">
        <v>3383138.788679977</v>
      </c>
    </row>
    <row r="734" spans="1:3">
      <c r="A734">
        <v>732</v>
      </c>
      <c r="B734">
        <v>3006481.422468502</v>
      </c>
      <c r="C734">
        <v>3383138.788679977</v>
      </c>
    </row>
    <row r="735" spans="1:3">
      <c r="A735">
        <v>733</v>
      </c>
      <c r="B735">
        <v>3006481.570616499</v>
      </c>
      <c r="C735">
        <v>3383138.788679977</v>
      </c>
    </row>
    <row r="736" spans="1:3">
      <c r="A736">
        <v>734</v>
      </c>
      <c r="B736">
        <v>3006481.491419505</v>
      </c>
      <c r="C736">
        <v>3383138.788679977</v>
      </c>
    </row>
    <row r="737" spans="1:3">
      <c r="A737">
        <v>735</v>
      </c>
      <c r="B737">
        <v>3006481.269824658</v>
      </c>
      <c r="C737">
        <v>3383138.788679977</v>
      </c>
    </row>
    <row r="738" spans="1:3">
      <c r="A738">
        <v>736</v>
      </c>
      <c r="B738">
        <v>3006481.450125495</v>
      </c>
      <c r="C738">
        <v>3383138.788679977</v>
      </c>
    </row>
    <row r="739" spans="1:3">
      <c r="A739">
        <v>737</v>
      </c>
      <c r="B739">
        <v>3006481.637733983</v>
      </c>
      <c r="C739">
        <v>3383138.788679977</v>
      </c>
    </row>
    <row r="740" spans="1:3">
      <c r="A740">
        <v>738</v>
      </c>
      <c r="B740">
        <v>3006481.480614626</v>
      </c>
      <c r="C740">
        <v>3383138.788679977</v>
      </c>
    </row>
    <row r="741" spans="1:3">
      <c r="A741">
        <v>739</v>
      </c>
      <c r="B741">
        <v>3006481.614622809</v>
      </c>
      <c r="C741">
        <v>3383138.788679977</v>
      </c>
    </row>
    <row r="742" spans="1:3">
      <c r="A742">
        <v>740</v>
      </c>
      <c r="B742">
        <v>3006481.432478881</v>
      </c>
      <c r="C742">
        <v>3383138.788679977</v>
      </c>
    </row>
    <row r="743" spans="1:3">
      <c r="A743">
        <v>741</v>
      </c>
      <c r="B743">
        <v>3006481.662192829</v>
      </c>
      <c r="C743">
        <v>3383138.788679977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4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4428.605878379131</v>
      </c>
      <c r="C2">
        <v>4428.605878379131</v>
      </c>
      <c r="D2">
        <v>1035.404862567972</v>
      </c>
      <c r="E2">
        <v>170.4095624029595</v>
      </c>
    </row>
    <row r="3" spans="1:5">
      <c r="A3">
        <v>1</v>
      </c>
      <c r="B3">
        <v>4428.605878379131</v>
      </c>
      <c r="C3">
        <v>4428.605878379131</v>
      </c>
      <c r="D3">
        <v>2569.090924194608</v>
      </c>
      <c r="E3">
        <v>1704.095624029596</v>
      </c>
    </row>
    <row r="4" spans="1:5">
      <c r="A4">
        <v>2</v>
      </c>
      <c r="B4">
        <v>4428.605878379131</v>
      </c>
      <c r="C4">
        <v>4428.605878379131</v>
      </c>
      <c r="D4">
        <v>2510.299079293666</v>
      </c>
      <c r="E4">
        <v>1645.303779128653</v>
      </c>
    </row>
    <row r="5" spans="1:5">
      <c r="A5">
        <v>3</v>
      </c>
      <c r="B5">
        <v>4428.605878379131</v>
      </c>
      <c r="C5">
        <v>4428.605878379131</v>
      </c>
      <c r="D5">
        <v>2443.038693787178</v>
      </c>
      <c r="E5">
        <v>1578.043393622165</v>
      </c>
    </row>
    <row r="6" spans="1:5">
      <c r="A6">
        <v>4</v>
      </c>
      <c r="B6">
        <v>4428.605878379131</v>
      </c>
      <c r="C6">
        <v>4428.605878379131</v>
      </c>
      <c r="D6">
        <v>2409.969609498416</v>
      </c>
      <c r="E6">
        <v>1544.974309333402</v>
      </c>
    </row>
    <row r="7" spans="1:5">
      <c r="A7">
        <v>5</v>
      </c>
      <c r="B7">
        <v>4428.605878379131</v>
      </c>
      <c r="C7">
        <v>4428.605878379131</v>
      </c>
      <c r="D7">
        <v>2353.888207743409</v>
      </c>
      <c r="E7">
        <v>1488.892907578395</v>
      </c>
    </row>
    <row r="8" spans="1:5">
      <c r="A8">
        <v>6</v>
      </c>
      <c r="B8">
        <v>4428.605878379131</v>
      </c>
      <c r="C8">
        <v>4428.605878379131</v>
      </c>
      <c r="D8">
        <v>2323.363195108956</v>
      </c>
      <c r="E8">
        <v>1458.367894943942</v>
      </c>
    </row>
    <row r="9" spans="1:5">
      <c r="A9">
        <v>7</v>
      </c>
      <c r="B9">
        <v>4428.605878379131</v>
      </c>
      <c r="C9">
        <v>4428.605878379131</v>
      </c>
      <c r="D9">
        <v>2267.665647248657</v>
      </c>
      <c r="E9">
        <v>1402.670347083642</v>
      </c>
    </row>
    <row r="10" spans="1:5">
      <c r="A10">
        <v>8</v>
      </c>
      <c r="B10">
        <v>4428.605878379131</v>
      </c>
      <c r="C10">
        <v>4428.605878379131</v>
      </c>
      <c r="D10">
        <v>2237.417275286985</v>
      </c>
      <c r="E10">
        <v>1372.421975121971</v>
      </c>
    </row>
    <row r="11" spans="1:5">
      <c r="A11">
        <v>9</v>
      </c>
      <c r="B11">
        <v>4428.605878379131</v>
      </c>
      <c r="C11">
        <v>4428.605878379131</v>
      </c>
      <c r="D11">
        <v>2180.791363063058</v>
      </c>
      <c r="E11">
        <v>1315.796062898043</v>
      </c>
    </row>
    <row r="12" spans="1:5">
      <c r="A12">
        <v>10</v>
      </c>
      <c r="B12">
        <v>4428.605878379131</v>
      </c>
      <c r="C12">
        <v>4428.605878379131</v>
      </c>
      <c r="D12">
        <v>2150.281935513375</v>
      </c>
      <c r="E12">
        <v>1285.286635348361</v>
      </c>
    </row>
    <row r="13" spans="1:5">
      <c r="A13">
        <v>11</v>
      </c>
      <c r="B13">
        <v>4428.605878379131</v>
      </c>
      <c r="C13">
        <v>4428.605878379131</v>
      </c>
      <c r="D13">
        <v>2092.512830220045</v>
      </c>
      <c r="E13">
        <v>1227.517530055031</v>
      </c>
    </row>
    <row r="14" spans="1:5">
      <c r="A14">
        <v>12</v>
      </c>
      <c r="B14">
        <v>4428.605878379131</v>
      </c>
      <c r="C14">
        <v>4428.605878379131</v>
      </c>
      <c r="D14">
        <v>2061.577497066673</v>
      </c>
      <c r="E14">
        <v>1196.582196901661</v>
      </c>
    </row>
    <row r="15" spans="1:5">
      <c r="A15">
        <v>13</v>
      </c>
      <c r="B15">
        <v>4428.605878379131</v>
      </c>
      <c r="C15">
        <v>4428.605878379131</v>
      </c>
      <c r="D15">
        <v>2002.680999985042</v>
      </c>
      <c r="E15">
        <v>1137.685699820029</v>
      </c>
    </row>
    <row r="16" spans="1:5">
      <c r="A16">
        <v>14</v>
      </c>
      <c r="B16">
        <v>4428.605878379131</v>
      </c>
      <c r="C16">
        <v>4428.605878379131</v>
      </c>
      <c r="D16">
        <v>1971.261443616443</v>
      </c>
      <c r="E16">
        <v>1106.26614345143</v>
      </c>
    </row>
    <row r="17" spans="1:5">
      <c r="A17">
        <v>15</v>
      </c>
      <c r="B17">
        <v>4428.605878379131</v>
      </c>
      <c r="C17">
        <v>4428.605878379131</v>
      </c>
      <c r="D17">
        <v>1911.30145986974</v>
      </c>
      <c r="E17">
        <v>1046.306159704727</v>
      </c>
    </row>
    <row r="18" spans="1:5">
      <c r="A18">
        <v>16</v>
      </c>
      <c r="B18">
        <v>4428.605878379131</v>
      </c>
      <c r="C18">
        <v>4428.605878379131</v>
      </c>
      <c r="D18">
        <v>1879.368526961229</v>
      </c>
      <c r="E18">
        <v>1014.373226796217</v>
      </c>
    </row>
    <row r="19" spans="1:5">
      <c r="A19">
        <v>17</v>
      </c>
      <c r="B19">
        <v>4428.605878379131</v>
      </c>
      <c r="C19">
        <v>4428.605878379131</v>
      </c>
      <c r="D19">
        <v>1818.40552454311</v>
      </c>
      <c r="E19">
        <v>953.4102243780975</v>
      </c>
    </row>
    <row r="20" spans="1:5">
      <c r="A20">
        <v>18</v>
      </c>
      <c r="B20">
        <v>4428.605878379131</v>
      </c>
      <c r="C20">
        <v>4428.605878379131</v>
      </c>
      <c r="D20">
        <v>1783.588460289157</v>
      </c>
      <c r="E20">
        <v>918.5931601241435</v>
      </c>
    </row>
    <row r="21" spans="1:5">
      <c r="A21">
        <v>19</v>
      </c>
      <c r="B21">
        <v>4428.605878379131</v>
      </c>
      <c r="C21">
        <v>4428.605878379131</v>
      </c>
      <c r="D21">
        <v>1717.04311217981</v>
      </c>
      <c r="E21">
        <v>852.0478120147978</v>
      </c>
    </row>
    <row r="22" spans="1:5">
      <c r="A22">
        <v>20</v>
      </c>
      <c r="B22">
        <v>4428.605878379131</v>
      </c>
      <c r="C22">
        <v>4428.605878379131</v>
      </c>
      <c r="D22">
        <v>1625.281129063005</v>
      </c>
      <c r="E22">
        <v>760.2858288979927</v>
      </c>
    </row>
    <row r="23" spans="1:5">
      <c r="A23">
        <v>21</v>
      </c>
      <c r="B23">
        <v>4428.605878379131</v>
      </c>
      <c r="C23">
        <v>4428.605878379131</v>
      </c>
      <c r="D23">
        <v>1607.682694719364</v>
      </c>
      <c r="E23">
        <v>742.6873945543495</v>
      </c>
    </row>
    <row r="24" spans="1:5">
      <c r="A24">
        <v>22</v>
      </c>
      <c r="B24">
        <v>4428.605878379131</v>
      </c>
      <c r="C24">
        <v>4428.605878379131</v>
      </c>
      <c r="D24">
        <v>1607.852819904926</v>
      </c>
      <c r="E24">
        <v>742.8575197399127</v>
      </c>
    </row>
    <row r="25" spans="1:5">
      <c r="A25">
        <v>23</v>
      </c>
      <c r="B25">
        <v>4428.605878379131</v>
      </c>
      <c r="C25">
        <v>4428.605878379131</v>
      </c>
      <c r="D25">
        <v>1583.411930000319</v>
      </c>
      <c r="E25">
        <v>718.4166298353064</v>
      </c>
    </row>
    <row r="26" spans="1:5">
      <c r="A26">
        <v>24</v>
      </c>
      <c r="B26">
        <v>4428.605878379131</v>
      </c>
      <c r="C26">
        <v>4428.605878379131</v>
      </c>
      <c r="D26">
        <v>1582.583379016788</v>
      </c>
      <c r="E26">
        <v>717.588078851775</v>
      </c>
    </row>
    <row r="27" spans="1:5">
      <c r="A27">
        <v>25</v>
      </c>
      <c r="B27">
        <v>4428.605878379131</v>
      </c>
      <c r="C27">
        <v>4428.605878379131</v>
      </c>
      <c r="D27">
        <v>1560.812315090062</v>
      </c>
      <c r="E27">
        <v>695.8170149250487</v>
      </c>
    </row>
    <row r="28" spans="1:5">
      <c r="A28">
        <v>26</v>
      </c>
      <c r="B28">
        <v>4428.605878379131</v>
      </c>
      <c r="C28">
        <v>4428.605878379131</v>
      </c>
      <c r="D28">
        <v>1559.702875659998</v>
      </c>
      <c r="E28">
        <v>694.7075754949846</v>
      </c>
    </row>
    <row r="29" spans="1:5">
      <c r="A29">
        <v>27</v>
      </c>
      <c r="B29">
        <v>4428.605878379131</v>
      </c>
      <c r="C29">
        <v>4428.605878379131</v>
      </c>
      <c r="D29">
        <v>1537.500797401702</v>
      </c>
      <c r="E29">
        <v>672.5054972366902</v>
      </c>
    </row>
    <row r="30" spans="1:5">
      <c r="A30">
        <v>28</v>
      </c>
      <c r="B30">
        <v>4428.605878379131</v>
      </c>
      <c r="C30">
        <v>4428.605878379131</v>
      </c>
      <c r="D30">
        <v>1536.227613616248</v>
      </c>
      <c r="E30">
        <v>671.2323134512372</v>
      </c>
    </row>
    <row r="31" spans="1:5">
      <c r="A31">
        <v>29</v>
      </c>
      <c r="B31">
        <v>4428.605878379131</v>
      </c>
      <c r="C31">
        <v>4428.605878379131</v>
      </c>
      <c r="D31">
        <v>1512.945738653825</v>
      </c>
      <c r="E31">
        <v>647.9504384888136</v>
      </c>
    </row>
    <row r="32" spans="1:5">
      <c r="A32">
        <v>30</v>
      </c>
      <c r="B32">
        <v>4428.605878379131</v>
      </c>
      <c r="C32">
        <v>4428.605878379131</v>
      </c>
      <c r="D32">
        <v>1511.562089049439</v>
      </c>
      <c r="E32">
        <v>646.5667888844259</v>
      </c>
    </row>
    <row r="33" spans="1:5">
      <c r="A33">
        <v>31</v>
      </c>
      <c r="B33">
        <v>4428.605878379131</v>
      </c>
      <c r="C33">
        <v>4428.605878379131</v>
      </c>
      <c r="D33">
        <v>1486.918855430669</v>
      </c>
      <c r="E33">
        <v>621.923555265657</v>
      </c>
    </row>
    <row r="34" spans="1:5">
      <c r="A34">
        <v>32</v>
      </c>
      <c r="B34">
        <v>4428.605878379131</v>
      </c>
      <c r="C34">
        <v>4428.605878379131</v>
      </c>
      <c r="D34">
        <v>1461.377150153404</v>
      </c>
      <c r="E34">
        <v>596.3818499883901</v>
      </c>
    </row>
    <row r="35" spans="1:5">
      <c r="A35">
        <v>33</v>
      </c>
      <c r="B35">
        <v>4428.605878379131</v>
      </c>
      <c r="C35">
        <v>4428.605878379131</v>
      </c>
      <c r="D35">
        <v>1456.613996464129</v>
      </c>
      <c r="E35">
        <v>591.6186962991166</v>
      </c>
    </row>
    <row r="36" spans="1:5">
      <c r="A36">
        <v>34</v>
      </c>
      <c r="B36">
        <v>4428.605878379131</v>
      </c>
      <c r="C36">
        <v>4428.605878379131</v>
      </c>
      <c r="D36">
        <v>1455.123296088613</v>
      </c>
      <c r="E36">
        <v>590.1279959236017</v>
      </c>
    </row>
    <row r="37" spans="1:5">
      <c r="A37">
        <v>35</v>
      </c>
      <c r="B37">
        <v>4428.605878379131</v>
      </c>
      <c r="C37">
        <v>4428.605878379131</v>
      </c>
      <c r="D37">
        <v>1428.044743876016</v>
      </c>
      <c r="E37">
        <v>563.0494437110028</v>
      </c>
    </row>
    <row r="38" spans="1:5">
      <c r="A38">
        <v>36</v>
      </c>
      <c r="B38">
        <v>4428.605878379131</v>
      </c>
      <c r="C38">
        <v>4428.605878379131</v>
      </c>
      <c r="D38">
        <v>1400.931001855505</v>
      </c>
      <c r="E38">
        <v>535.9357016904925</v>
      </c>
    </row>
    <row r="39" spans="1:5">
      <c r="A39">
        <v>37</v>
      </c>
      <c r="B39">
        <v>4428.605878379131</v>
      </c>
      <c r="C39">
        <v>4428.605878379131</v>
      </c>
      <c r="D39">
        <v>1395.032794820331</v>
      </c>
      <c r="E39">
        <v>530.0374946553187</v>
      </c>
    </row>
    <row r="40" spans="1:5">
      <c r="A40">
        <v>38</v>
      </c>
      <c r="B40">
        <v>4428.605878379131</v>
      </c>
      <c r="C40">
        <v>4428.605878379131</v>
      </c>
      <c r="D40">
        <v>1386.972358686283</v>
      </c>
      <c r="E40">
        <v>521.9770585212708</v>
      </c>
    </row>
    <row r="41" spans="1:5">
      <c r="A41">
        <v>39</v>
      </c>
      <c r="B41">
        <v>4428.605878379131</v>
      </c>
      <c r="C41">
        <v>4428.605878379131</v>
      </c>
      <c r="D41">
        <v>1351.340751863182</v>
      </c>
      <c r="E41">
        <v>486.3454516981689</v>
      </c>
    </row>
    <row r="42" spans="1:5">
      <c r="A42">
        <v>40</v>
      </c>
      <c r="B42">
        <v>4428.605878379131</v>
      </c>
      <c r="C42">
        <v>4428.605878379131</v>
      </c>
      <c r="D42">
        <v>1341.195654655202</v>
      </c>
      <c r="E42">
        <v>476.20035449019</v>
      </c>
    </row>
    <row r="43" spans="1:5">
      <c r="A43">
        <v>41</v>
      </c>
      <c r="B43">
        <v>4428.605878379131</v>
      </c>
      <c r="C43">
        <v>4428.605878379131</v>
      </c>
      <c r="D43">
        <v>1331.95715133865</v>
      </c>
      <c r="E43">
        <v>466.9618511736388</v>
      </c>
    </row>
    <row r="44" spans="1:5">
      <c r="A44">
        <v>42</v>
      </c>
      <c r="B44">
        <v>4428.605878379131</v>
      </c>
      <c r="C44">
        <v>4428.605878379131</v>
      </c>
      <c r="D44">
        <v>1334.635151821776</v>
      </c>
      <c r="E44">
        <v>469.6398516567639</v>
      </c>
    </row>
    <row r="45" spans="1:5">
      <c r="A45">
        <v>43</v>
      </c>
      <c r="B45">
        <v>4428.605878379131</v>
      </c>
      <c r="C45">
        <v>4428.605878379131</v>
      </c>
      <c r="D45">
        <v>1324.58923072707</v>
      </c>
      <c r="E45">
        <v>459.5939305620571</v>
      </c>
    </row>
    <row r="46" spans="1:5">
      <c r="A46">
        <v>44</v>
      </c>
      <c r="B46">
        <v>4428.605878379131</v>
      </c>
      <c r="C46">
        <v>4428.605878379131</v>
      </c>
      <c r="D46">
        <v>1324.260424642561</v>
      </c>
      <c r="E46">
        <v>459.2651244775487</v>
      </c>
    </row>
    <row r="47" spans="1:5">
      <c r="A47">
        <v>45</v>
      </c>
      <c r="B47">
        <v>4428.605878379131</v>
      </c>
      <c r="C47">
        <v>4428.605878379131</v>
      </c>
      <c r="D47">
        <v>1317.579078567065</v>
      </c>
      <c r="E47">
        <v>452.5837784020518</v>
      </c>
    </row>
    <row r="48" spans="1:5">
      <c r="A48">
        <v>46</v>
      </c>
      <c r="B48">
        <v>4428.605878379131</v>
      </c>
      <c r="C48">
        <v>4428.605878379131</v>
      </c>
      <c r="D48">
        <v>1317.565605988427</v>
      </c>
      <c r="E48">
        <v>452.5703058234133</v>
      </c>
    </row>
    <row r="49" spans="1:5">
      <c r="A49">
        <v>47</v>
      </c>
      <c r="B49">
        <v>4428.605878379131</v>
      </c>
      <c r="C49">
        <v>4428.605878379131</v>
      </c>
      <c r="D49">
        <v>1306.958283999316</v>
      </c>
      <c r="E49">
        <v>441.9629838343038</v>
      </c>
    </row>
    <row r="50" spans="1:5">
      <c r="A50">
        <v>48</v>
      </c>
      <c r="B50">
        <v>4428.605878379131</v>
      </c>
      <c r="C50">
        <v>4428.605878379131</v>
      </c>
      <c r="D50">
        <v>1300.973790109075</v>
      </c>
      <c r="E50">
        <v>435.978489944063</v>
      </c>
    </row>
    <row r="51" spans="1:5">
      <c r="A51">
        <v>49</v>
      </c>
      <c r="B51">
        <v>4428.605878379131</v>
      </c>
      <c r="C51">
        <v>4428.605878379131</v>
      </c>
      <c r="D51">
        <v>1301.142103710359</v>
      </c>
      <c r="E51">
        <v>436.1468035453468</v>
      </c>
    </row>
    <row r="52" spans="1:5">
      <c r="A52">
        <v>50</v>
      </c>
      <c r="B52">
        <v>4428.605878379131</v>
      </c>
      <c r="C52">
        <v>4428.605878379131</v>
      </c>
      <c r="D52">
        <v>1289.547679766459</v>
      </c>
      <c r="E52">
        <v>424.5523796014467</v>
      </c>
    </row>
    <row r="53" spans="1:5">
      <c r="A53">
        <v>51</v>
      </c>
      <c r="B53">
        <v>4428.605878379131</v>
      </c>
      <c r="C53">
        <v>4428.605878379131</v>
      </c>
      <c r="D53">
        <v>1274.776067139086</v>
      </c>
      <c r="E53">
        <v>409.7807669740727</v>
      </c>
    </row>
    <row r="54" spans="1:5">
      <c r="A54">
        <v>52</v>
      </c>
      <c r="B54">
        <v>4428.605878379131</v>
      </c>
      <c r="C54">
        <v>4428.605878379131</v>
      </c>
      <c r="D54">
        <v>1260.108804478911</v>
      </c>
      <c r="E54">
        <v>395.1135043138981</v>
      </c>
    </row>
    <row r="55" spans="1:5">
      <c r="A55">
        <v>53</v>
      </c>
      <c r="B55">
        <v>4428.605878379131</v>
      </c>
      <c r="C55">
        <v>4428.605878379131</v>
      </c>
      <c r="D55">
        <v>1252.853787002718</v>
      </c>
      <c r="E55">
        <v>387.8584868377056</v>
      </c>
    </row>
    <row r="56" spans="1:5">
      <c r="A56">
        <v>54</v>
      </c>
      <c r="B56">
        <v>4428.605878379131</v>
      </c>
      <c r="C56">
        <v>4428.605878379131</v>
      </c>
      <c r="D56">
        <v>1252.181373451894</v>
      </c>
      <c r="E56">
        <v>387.1860732868814</v>
      </c>
    </row>
    <row r="57" spans="1:5">
      <c r="A57">
        <v>55</v>
      </c>
      <c r="B57">
        <v>4428.605878379131</v>
      </c>
      <c r="C57">
        <v>4428.605878379131</v>
      </c>
      <c r="D57">
        <v>1238.155420672782</v>
      </c>
      <c r="E57">
        <v>373.1601205077687</v>
      </c>
    </row>
    <row r="58" spans="1:5">
      <c r="A58">
        <v>56</v>
      </c>
      <c r="B58">
        <v>4428.605878379131</v>
      </c>
      <c r="C58">
        <v>4428.605878379131</v>
      </c>
      <c r="D58">
        <v>1225.421849790308</v>
      </c>
      <c r="E58">
        <v>360.4265496252953</v>
      </c>
    </row>
    <row r="59" spans="1:5">
      <c r="A59">
        <v>57</v>
      </c>
      <c r="B59">
        <v>4428.605878379131</v>
      </c>
      <c r="C59">
        <v>4428.605878379131</v>
      </c>
      <c r="D59">
        <v>1217.022323095947</v>
      </c>
      <c r="E59">
        <v>352.0270229309345</v>
      </c>
    </row>
    <row r="60" spans="1:5">
      <c r="A60">
        <v>58</v>
      </c>
      <c r="B60">
        <v>4428.605878379131</v>
      </c>
      <c r="C60">
        <v>4428.605878379131</v>
      </c>
      <c r="D60">
        <v>1216.238752116657</v>
      </c>
      <c r="E60">
        <v>351.2434519516445</v>
      </c>
    </row>
    <row r="61" spans="1:5">
      <c r="A61">
        <v>59</v>
      </c>
      <c r="B61">
        <v>4428.605878379131</v>
      </c>
      <c r="C61">
        <v>4428.605878379131</v>
      </c>
      <c r="D61">
        <v>1200.919902380552</v>
      </c>
      <c r="E61">
        <v>335.9246022155396</v>
      </c>
    </row>
    <row r="62" spans="1:5">
      <c r="A62">
        <v>60</v>
      </c>
      <c r="B62">
        <v>4428.605878379131</v>
      </c>
      <c r="C62">
        <v>4428.605878379131</v>
      </c>
      <c r="D62">
        <v>1197.592955052271</v>
      </c>
      <c r="E62">
        <v>332.5976548872561</v>
      </c>
    </row>
    <row r="63" spans="1:5">
      <c r="A63">
        <v>61</v>
      </c>
      <c r="B63">
        <v>4428.605878379131</v>
      </c>
      <c r="C63">
        <v>4428.605878379131</v>
      </c>
      <c r="D63">
        <v>1197.987059075181</v>
      </c>
      <c r="E63">
        <v>332.9917589101684</v>
      </c>
    </row>
    <row r="64" spans="1:5">
      <c r="A64">
        <v>62</v>
      </c>
      <c r="B64">
        <v>4428.605878379131</v>
      </c>
      <c r="C64">
        <v>4428.605878379131</v>
      </c>
      <c r="D64">
        <v>1190.597152660258</v>
      </c>
      <c r="E64">
        <v>325.6018524952452</v>
      </c>
    </row>
    <row r="65" spans="1:5">
      <c r="A65">
        <v>63</v>
      </c>
      <c r="B65">
        <v>4428.605878379131</v>
      </c>
      <c r="C65">
        <v>4428.605878379131</v>
      </c>
      <c r="D65">
        <v>1185.458952647054</v>
      </c>
      <c r="E65">
        <v>320.4636524820422</v>
      </c>
    </row>
    <row r="66" spans="1:5">
      <c r="A66">
        <v>64</v>
      </c>
      <c r="B66">
        <v>4428.605878379131</v>
      </c>
      <c r="C66">
        <v>4428.605878379131</v>
      </c>
      <c r="D66">
        <v>1186.33306165047</v>
      </c>
      <c r="E66">
        <v>321.3377614854571</v>
      </c>
    </row>
    <row r="67" spans="1:5">
      <c r="A67">
        <v>65</v>
      </c>
      <c r="B67">
        <v>4428.605878379131</v>
      </c>
      <c r="C67">
        <v>4428.605878379131</v>
      </c>
      <c r="D67">
        <v>1180.308132262865</v>
      </c>
      <c r="E67">
        <v>315.3128320978531</v>
      </c>
    </row>
    <row r="68" spans="1:5">
      <c r="A68">
        <v>66</v>
      </c>
      <c r="B68">
        <v>4428.605878379131</v>
      </c>
      <c r="C68">
        <v>4428.605878379131</v>
      </c>
      <c r="D68">
        <v>1181.378034223855</v>
      </c>
      <c r="E68">
        <v>316.3827340588425</v>
      </c>
    </row>
    <row r="69" spans="1:5">
      <c r="A69">
        <v>67</v>
      </c>
      <c r="B69">
        <v>4428.605878379131</v>
      </c>
      <c r="C69">
        <v>4428.605878379131</v>
      </c>
      <c r="D69">
        <v>1172.842210514201</v>
      </c>
      <c r="E69">
        <v>307.8469103491888</v>
      </c>
    </row>
    <row r="70" spans="1:5">
      <c r="A70">
        <v>68</v>
      </c>
      <c r="B70">
        <v>4428.605878379131</v>
      </c>
      <c r="C70">
        <v>4428.605878379131</v>
      </c>
      <c r="D70">
        <v>1170.162355155958</v>
      </c>
      <c r="E70">
        <v>305.1670549909452</v>
      </c>
    </row>
    <row r="71" spans="1:5">
      <c r="A71">
        <v>69</v>
      </c>
      <c r="B71">
        <v>4428.605878379131</v>
      </c>
      <c r="C71">
        <v>4428.605878379131</v>
      </c>
      <c r="D71">
        <v>1171.264068221478</v>
      </c>
      <c r="E71">
        <v>306.2687680564654</v>
      </c>
    </row>
    <row r="72" spans="1:5">
      <c r="A72">
        <v>70</v>
      </c>
      <c r="B72">
        <v>4428.605878379131</v>
      </c>
      <c r="C72">
        <v>4428.605878379131</v>
      </c>
      <c r="D72">
        <v>1161.904165248849</v>
      </c>
      <c r="E72">
        <v>296.908865083836</v>
      </c>
    </row>
    <row r="73" spans="1:5">
      <c r="A73">
        <v>71</v>
      </c>
      <c r="B73">
        <v>4428.605878379131</v>
      </c>
      <c r="C73">
        <v>4428.605878379131</v>
      </c>
      <c r="D73">
        <v>1152.751632318091</v>
      </c>
      <c r="E73">
        <v>287.7563321530781</v>
      </c>
    </row>
    <row r="74" spans="1:5">
      <c r="A74">
        <v>72</v>
      </c>
      <c r="B74">
        <v>4428.605878379131</v>
      </c>
      <c r="C74">
        <v>4428.605878379131</v>
      </c>
      <c r="D74">
        <v>1144.583809291464</v>
      </c>
      <c r="E74">
        <v>279.5885091264517</v>
      </c>
    </row>
    <row r="75" spans="1:5">
      <c r="A75">
        <v>73</v>
      </c>
      <c r="B75">
        <v>4428.605878379131</v>
      </c>
      <c r="C75">
        <v>4428.605878379131</v>
      </c>
      <c r="D75">
        <v>1140.454659221042</v>
      </c>
      <c r="E75">
        <v>275.4593590560291</v>
      </c>
    </row>
    <row r="76" spans="1:5">
      <c r="A76">
        <v>74</v>
      </c>
      <c r="B76">
        <v>4428.605878379131</v>
      </c>
      <c r="C76">
        <v>4428.605878379131</v>
      </c>
      <c r="D76">
        <v>1140.155979997425</v>
      </c>
      <c r="E76">
        <v>275.1606798324113</v>
      </c>
    </row>
    <row r="77" spans="1:5">
      <c r="A77">
        <v>75</v>
      </c>
      <c r="B77">
        <v>4428.605878379131</v>
      </c>
      <c r="C77">
        <v>4428.605878379131</v>
      </c>
      <c r="D77">
        <v>1131.791137467678</v>
      </c>
      <c r="E77">
        <v>266.7958373026661</v>
      </c>
    </row>
    <row r="78" spans="1:5">
      <c r="A78">
        <v>76</v>
      </c>
      <c r="B78">
        <v>4428.605878379131</v>
      </c>
      <c r="C78">
        <v>4428.605878379131</v>
      </c>
      <c r="D78">
        <v>1129.187132677862</v>
      </c>
      <c r="E78">
        <v>264.191832512849</v>
      </c>
    </row>
    <row r="79" spans="1:5">
      <c r="A79">
        <v>77</v>
      </c>
      <c r="B79">
        <v>4428.605878379131</v>
      </c>
      <c r="C79">
        <v>4428.605878379131</v>
      </c>
      <c r="D79">
        <v>1129.171389972905</v>
      </c>
      <c r="E79">
        <v>264.1760898078921</v>
      </c>
    </row>
    <row r="80" spans="1:5">
      <c r="A80">
        <v>78</v>
      </c>
      <c r="B80">
        <v>4428.605878379131</v>
      </c>
      <c r="C80">
        <v>4428.605878379131</v>
      </c>
      <c r="D80">
        <v>1120.142661552466</v>
      </c>
      <c r="E80">
        <v>255.1473613874541</v>
      </c>
    </row>
    <row r="81" spans="1:5">
      <c r="A81">
        <v>79</v>
      </c>
      <c r="B81">
        <v>4428.605878379131</v>
      </c>
      <c r="C81">
        <v>4428.605878379131</v>
      </c>
      <c r="D81">
        <v>1118.063982866938</v>
      </c>
      <c r="E81">
        <v>253.068682701926</v>
      </c>
    </row>
    <row r="82" spans="1:5">
      <c r="A82">
        <v>80</v>
      </c>
      <c r="B82">
        <v>4428.605878379131</v>
      </c>
      <c r="C82">
        <v>4428.605878379131</v>
      </c>
      <c r="D82">
        <v>1118.378356561945</v>
      </c>
      <c r="E82">
        <v>253.3830563969319</v>
      </c>
    </row>
    <row r="83" spans="1:5">
      <c r="A83">
        <v>81</v>
      </c>
      <c r="B83">
        <v>4428.605878379131</v>
      </c>
      <c r="C83">
        <v>4428.605878379131</v>
      </c>
      <c r="D83">
        <v>1116.463934802456</v>
      </c>
      <c r="E83">
        <v>251.4686346374424</v>
      </c>
    </row>
    <row r="84" spans="1:5">
      <c r="A84">
        <v>82</v>
      </c>
      <c r="B84">
        <v>4428.605878379131</v>
      </c>
      <c r="C84">
        <v>4428.605878379131</v>
      </c>
      <c r="D84">
        <v>1116.374549331405</v>
      </c>
      <c r="E84">
        <v>251.3792491663914</v>
      </c>
    </row>
    <row r="85" spans="1:5">
      <c r="A85">
        <v>83</v>
      </c>
      <c r="B85">
        <v>4428.605878379131</v>
      </c>
      <c r="C85">
        <v>4428.605878379131</v>
      </c>
      <c r="D85">
        <v>1110.238358303655</v>
      </c>
      <c r="E85">
        <v>245.2430581386423</v>
      </c>
    </row>
    <row r="86" spans="1:5">
      <c r="A86">
        <v>84</v>
      </c>
      <c r="B86">
        <v>4428.605878379131</v>
      </c>
      <c r="C86">
        <v>4428.605878379131</v>
      </c>
      <c r="D86">
        <v>1108.003509609321</v>
      </c>
      <c r="E86">
        <v>243.0082094443087</v>
      </c>
    </row>
    <row r="87" spans="1:5">
      <c r="A87">
        <v>85</v>
      </c>
      <c r="B87">
        <v>4428.605878379131</v>
      </c>
      <c r="C87">
        <v>4428.605878379131</v>
      </c>
      <c r="D87">
        <v>1108.056767546248</v>
      </c>
      <c r="E87">
        <v>243.0614673812359</v>
      </c>
    </row>
    <row r="88" spans="1:5">
      <c r="A88">
        <v>86</v>
      </c>
      <c r="B88">
        <v>4428.605878379131</v>
      </c>
      <c r="C88">
        <v>4428.605878379131</v>
      </c>
      <c r="D88">
        <v>1104.367689024988</v>
      </c>
      <c r="E88">
        <v>239.3723888599753</v>
      </c>
    </row>
    <row r="89" spans="1:5">
      <c r="A89">
        <v>87</v>
      </c>
      <c r="B89">
        <v>4428.605878379131</v>
      </c>
      <c r="C89">
        <v>4428.605878379131</v>
      </c>
      <c r="D89">
        <v>1103.135640041022</v>
      </c>
      <c r="E89">
        <v>238.1403398760088</v>
      </c>
    </row>
    <row r="90" spans="1:5">
      <c r="A90">
        <v>88</v>
      </c>
      <c r="B90">
        <v>4428.605878379131</v>
      </c>
      <c r="C90">
        <v>4428.605878379131</v>
      </c>
      <c r="D90">
        <v>1103.187758547014</v>
      </c>
      <c r="E90">
        <v>238.1924583820024</v>
      </c>
    </row>
    <row r="91" spans="1:5">
      <c r="A91">
        <v>89</v>
      </c>
      <c r="B91">
        <v>4428.605878379131</v>
      </c>
      <c r="C91">
        <v>4428.605878379131</v>
      </c>
      <c r="D91">
        <v>1097.636880612589</v>
      </c>
      <c r="E91">
        <v>232.6415804475774</v>
      </c>
    </row>
    <row r="92" spans="1:5">
      <c r="A92">
        <v>90</v>
      </c>
      <c r="B92">
        <v>4428.605878379131</v>
      </c>
      <c r="C92">
        <v>4428.605878379131</v>
      </c>
      <c r="D92">
        <v>1092.260595237247</v>
      </c>
      <c r="E92">
        <v>227.2652950722352</v>
      </c>
    </row>
    <row r="93" spans="1:5">
      <c r="A93">
        <v>91</v>
      </c>
      <c r="B93">
        <v>4428.605878379131</v>
      </c>
      <c r="C93">
        <v>4428.605878379131</v>
      </c>
      <c r="D93">
        <v>1086.334050450531</v>
      </c>
      <c r="E93">
        <v>221.3387502855188</v>
      </c>
    </row>
    <row r="94" spans="1:5">
      <c r="A94">
        <v>92</v>
      </c>
      <c r="B94">
        <v>4428.605878379131</v>
      </c>
      <c r="C94">
        <v>4428.605878379131</v>
      </c>
      <c r="D94">
        <v>1081.473279218865</v>
      </c>
      <c r="E94">
        <v>216.4779790538526</v>
      </c>
    </row>
    <row r="95" spans="1:5">
      <c r="A95">
        <v>93</v>
      </c>
      <c r="B95">
        <v>4428.605878379131</v>
      </c>
      <c r="C95">
        <v>4428.605878379131</v>
      </c>
      <c r="D95">
        <v>1078.594047638573</v>
      </c>
      <c r="E95">
        <v>213.5987474735609</v>
      </c>
    </row>
    <row r="96" spans="1:5">
      <c r="A96">
        <v>94</v>
      </c>
      <c r="B96">
        <v>4428.605878379131</v>
      </c>
      <c r="C96">
        <v>4428.605878379131</v>
      </c>
      <c r="D96">
        <v>1074.065984238794</v>
      </c>
      <c r="E96">
        <v>209.0706840737812</v>
      </c>
    </row>
    <row r="97" spans="1:5">
      <c r="A97">
        <v>95</v>
      </c>
      <c r="B97">
        <v>4428.605878379131</v>
      </c>
      <c r="C97">
        <v>4428.605878379131</v>
      </c>
      <c r="D97">
        <v>1071.979037996725</v>
      </c>
      <c r="E97">
        <v>206.9837378317132</v>
      </c>
    </row>
    <row r="98" spans="1:5">
      <c r="A98">
        <v>96</v>
      </c>
      <c r="B98">
        <v>4428.605878379131</v>
      </c>
      <c r="C98">
        <v>4428.605878379131</v>
      </c>
      <c r="D98">
        <v>1071.866344652006</v>
      </c>
      <c r="E98">
        <v>206.8710444869927</v>
      </c>
    </row>
    <row r="99" spans="1:5">
      <c r="A99">
        <v>97</v>
      </c>
      <c r="B99">
        <v>4428.605878379131</v>
      </c>
      <c r="C99">
        <v>4428.605878379131</v>
      </c>
      <c r="D99">
        <v>1066.496035464891</v>
      </c>
      <c r="E99">
        <v>201.5007352998781</v>
      </c>
    </row>
    <row r="100" spans="1:5">
      <c r="A100">
        <v>98</v>
      </c>
      <c r="B100">
        <v>4428.605878379131</v>
      </c>
      <c r="C100">
        <v>4428.605878379131</v>
      </c>
      <c r="D100">
        <v>1063.201645719455</v>
      </c>
      <c r="E100">
        <v>198.206345554443</v>
      </c>
    </row>
    <row r="101" spans="1:5">
      <c r="A101">
        <v>99</v>
      </c>
      <c r="B101">
        <v>4428.605878379131</v>
      </c>
      <c r="C101">
        <v>4428.605878379131</v>
      </c>
      <c r="D101">
        <v>1061.588399432406</v>
      </c>
      <c r="E101">
        <v>196.5930992673934</v>
      </c>
    </row>
    <row r="102" spans="1:5">
      <c r="A102">
        <v>100</v>
      </c>
      <c r="B102">
        <v>4428.605878379131</v>
      </c>
      <c r="C102">
        <v>4428.605878379131</v>
      </c>
      <c r="D102">
        <v>1061.739073323966</v>
      </c>
      <c r="E102">
        <v>196.7437731589532</v>
      </c>
    </row>
    <row r="103" spans="1:5">
      <c r="A103">
        <v>101</v>
      </c>
      <c r="B103">
        <v>4428.605878379131</v>
      </c>
      <c r="C103">
        <v>4428.605878379131</v>
      </c>
      <c r="D103">
        <v>1061.210545954342</v>
      </c>
      <c r="E103">
        <v>196.2152457893295</v>
      </c>
    </row>
    <row r="104" spans="1:5">
      <c r="A104">
        <v>102</v>
      </c>
      <c r="B104">
        <v>4428.605878379131</v>
      </c>
      <c r="C104">
        <v>4428.605878379131</v>
      </c>
      <c r="D104">
        <v>1061.146135561179</v>
      </c>
      <c r="E104">
        <v>196.1508353961653</v>
      </c>
    </row>
    <row r="105" spans="1:5">
      <c r="A105">
        <v>103</v>
      </c>
      <c r="B105">
        <v>4428.605878379131</v>
      </c>
      <c r="C105">
        <v>4428.605878379131</v>
      </c>
      <c r="D105">
        <v>1057.558207580876</v>
      </c>
      <c r="E105">
        <v>192.5629074158626</v>
      </c>
    </row>
    <row r="106" spans="1:5">
      <c r="A106">
        <v>104</v>
      </c>
      <c r="B106">
        <v>4428.605878379131</v>
      </c>
      <c r="C106">
        <v>4428.605878379131</v>
      </c>
      <c r="D106">
        <v>1056.327293257605</v>
      </c>
      <c r="E106">
        <v>191.3319930925922</v>
      </c>
    </row>
    <row r="107" spans="1:5">
      <c r="A107">
        <v>105</v>
      </c>
      <c r="B107">
        <v>4428.605878379131</v>
      </c>
      <c r="C107">
        <v>4428.605878379131</v>
      </c>
      <c r="D107">
        <v>1056.402243703726</v>
      </c>
      <c r="E107">
        <v>191.4069435387132</v>
      </c>
    </row>
    <row r="108" spans="1:5">
      <c r="A108">
        <v>106</v>
      </c>
      <c r="B108">
        <v>4428.605878379131</v>
      </c>
      <c r="C108">
        <v>4428.605878379131</v>
      </c>
      <c r="D108">
        <v>1053.54756388041</v>
      </c>
      <c r="E108">
        <v>188.5522637153971</v>
      </c>
    </row>
    <row r="109" spans="1:5">
      <c r="A109">
        <v>107</v>
      </c>
      <c r="B109">
        <v>4428.605878379131</v>
      </c>
      <c r="C109">
        <v>4428.605878379131</v>
      </c>
      <c r="D109">
        <v>1051.783423939076</v>
      </c>
      <c r="E109">
        <v>186.7881237740639</v>
      </c>
    </row>
    <row r="110" spans="1:5">
      <c r="A110">
        <v>108</v>
      </c>
      <c r="B110">
        <v>4428.605878379131</v>
      </c>
      <c r="C110">
        <v>4428.605878379131</v>
      </c>
      <c r="D110">
        <v>1048.413303995366</v>
      </c>
      <c r="E110">
        <v>183.4180038303528</v>
      </c>
    </row>
    <row r="111" spans="1:5">
      <c r="A111">
        <v>109</v>
      </c>
      <c r="B111">
        <v>4428.605878379131</v>
      </c>
      <c r="C111">
        <v>4428.605878379131</v>
      </c>
      <c r="D111">
        <v>1044.860943463913</v>
      </c>
      <c r="E111">
        <v>179.8656432989009</v>
      </c>
    </row>
    <row r="112" spans="1:5">
      <c r="A112">
        <v>110</v>
      </c>
      <c r="B112">
        <v>4428.605878379131</v>
      </c>
      <c r="C112">
        <v>4428.605878379131</v>
      </c>
      <c r="D112">
        <v>1041.205563640116</v>
      </c>
      <c r="E112">
        <v>176.2102634751035</v>
      </c>
    </row>
    <row r="113" spans="1:5">
      <c r="A113">
        <v>111</v>
      </c>
      <c r="B113">
        <v>4428.605878379131</v>
      </c>
      <c r="C113">
        <v>4428.605878379131</v>
      </c>
      <c r="D113">
        <v>1038.084322917475</v>
      </c>
      <c r="E113">
        <v>173.0890227524628</v>
      </c>
    </row>
    <row r="114" spans="1:5">
      <c r="A114">
        <v>112</v>
      </c>
      <c r="B114">
        <v>4428.605878379131</v>
      </c>
      <c r="C114">
        <v>4428.605878379131</v>
      </c>
      <c r="D114">
        <v>1036.403672990017</v>
      </c>
      <c r="E114">
        <v>171.4083728250044</v>
      </c>
    </row>
    <row r="115" spans="1:5">
      <c r="A115">
        <v>113</v>
      </c>
      <c r="B115">
        <v>4428.605878379131</v>
      </c>
      <c r="C115">
        <v>4428.605878379131</v>
      </c>
      <c r="D115">
        <v>1033.762415529608</v>
      </c>
      <c r="E115">
        <v>168.7671153645955</v>
      </c>
    </row>
    <row r="116" spans="1:5">
      <c r="A116">
        <v>114</v>
      </c>
      <c r="B116">
        <v>4428.605878379131</v>
      </c>
      <c r="C116">
        <v>4428.605878379131</v>
      </c>
      <c r="D116">
        <v>1032.949448230416</v>
      </c>
      <c r="E116">
        <v>167.954148065404</v>
      </c>
    </row>
    <row r="117" spans="1:5">
      <c r="A117">
        <v>115</v>
      </c>
      <c r="B117">
        <v>4428.605878379131</v>
      </c>
      <c r="C117">
        <v>4428.605878379131</v>
      </c>
      <c r="D117">
        <v>1032.952675303647</v>
      </c>
      <c r="E117">
        <v>167.9573751386337</v>
      </c>
    </row>
    <row r="118" spans="1:5">
      <c r="A118">
        <v>116</v>
      </c>
      <c r="B118">
        <v>4428.605878379131</v>
      </c>
      <c r="C118">
        <v>4428.605878379131</v>
      </c>
      <c r="D118">
        <v>1029.389985814533</v>
      </c>
      <c r="E118">
        <v>164.3946856495208</v>
      </c>
    </row>
    <row r="119" spans="1:5">
      <c r="A119">
        <v>117</v>
      </c>
      <c r="B119">
        <v>4428.605878379131</v>
      </c>
      <c r="C119">
        <v>4428.605878379131</v>
      </c>
      <c r="D119">
        <v>1027.111004780513</v>
      </c>
      <c r="E119">
        <v>162.1157046155008</v>
      </c>
    </row>
    <row r="120" spans="1:5">
      <c r="A120">
        <v>118</v>
      </c>
      <c r="B120">
        <v>4428.605878379131</v>
      </c>
      <c r="C120">
        <v>4428.605878379131</v>
      </c>
      <c r="D120">
        <v>1026.004970879746</v>
      </c>
      <c r="E120">
        <v>161.0096707147325</v>
      </c>
    </row>
    <row r="121" spans="1:5">
      <c r="A121">
        <v>119</v>
      </c>
      <c r="B121">
        <v>4428.605878379131</v>
      </c>
      <c r="C121">
        <v>4428.605878379131</v>
      </c>
      <c r="D121">
        <v>1026.071759676711</v>
      </c>
      <c r="E121">
        <v>161.0764595116993</v>
      </c>
    </row>
    <row r="122" spans="1:5">
      <c r="A122">
        <v>120</v>
      </c>
      <c r="B122">
        <v>4428.605878379131</v>
      </c>
      <c r="C122">
        <v>4428.605878379131</v>
      </c>
      <c r="D122">
        <v>1024.312236572535</v>
      </c>
      <c r="E122">
        <v>159.3169364075229</v>
      </c>
    </row>
    <row r="123" spans="1:5">
      <c r="A123">
        <v>121</v>
      </c>
      <c r="B123">
        <v>4428.605878379131</v>
      </c>
      <c r="C123">
        <v>4428.605878379131</v>
      </c>
      <c r="D123">
        <v>1022.615918675067</v>
      </c>
      <c r="E123">
        <v>157.6206185100538</v>
      </c>
    </row>
    <row r="124" spans="1:5">
      <c r="A124">
        <v>122</v>
      </c>
      <c r="B124">
        <v>4428.605878379131</v>
      </c>
      <c r="C124">
        <v>4428.605878379131</v>
      </c>
      <c r="D124">
        <v>1020.442769812884</v>
      </c>
      <c r="E124">
        <v>155.4474696478719</v>
      </c>
    </row>
    <row r="125" spans="1:5">
      <c r="A125">
        <v>123</v>
      </c>
      <c r="B125">
        <v>4428.605878379131</v>
      </c>
      <c r="C125">
        <v>4428.605878379131</v>
      </c>
      <c r="D125">
        <v>1019.571576238674</v>
      </c>
      <c r="E125">
        <v>154.576276073661</v>
      </c>
    </row>
    <row r="126" spans="1:5">
      <c r="A126">
        <v>124</v>
      </c>
      <c r="B126">
        <v>4428.605878379131</v>
      </c>
      <c r="C126">
        <v>4428.605878379131</v>
      </c>
      <c r="D126">
        <v>1019.644371044213</v>
      </c>
      <c r="E126">
        <v>154.6490708792002</v>
      </c>
    </row>
    <row r="127" spans="1:5">
      <c r="A127">
        <v>125</v>
      </c>
      <c r="B127">
        <v>4428.605878379131</v>
      </c>
      <c r="C127">
        <v>4428.605878379131</v>
      </c>
      <c r="D127">
        <v>1017.738951172847</v>
      </c>
      <c r="E127">
        <v>152.7436510078332</v>
      </c>
    </row>
    <row r="128" spans="1:5">
      <c r="A128">
        <v>126</v>
      </c>
      <c r="B128">
        <v>4428.605878379131</v>
      </c>
      <c r="C128">
        <v>4428.605878379131</v>
      </c>
      <c r="D128">
        <v>1016.377775967003</v>
      </c>
      <c r="E128">
        <v>151.38247580199</v>
      </c>
    </row>
    <row r="129" spans="1:5">
      <c r="A129">
        <v>127</v>
      </c>
      <c r="B129">
        <v>4428.605878379131</v>
      </c>
      <c r="C129">
        <v>4428.605878379131</v>
      </c>
      <c r="D129">
        <v>1014.128475218375</v>
      </c>
      <c r="E129">
        <v>149.1331750533621</v>
      </c>
    </row>
    <row r="130" spans="1:5">
      <c r="A130">
        <v>128</v>
      </c>
      <c r="B130">
        <v>4428.605878379131</v>
      </c>
      <c r="C130">
        <v>4428.605878379131</v>
      </c>
      <c r="D130">
        <v>1011.865918864294</v>
      </c>
      <c r="E130">
        <v>146.8706186992803</v>
      </c>
    </row>
    <row r="131" spans="1:5">
      <c r="A131">
        <v>129</v>
      </c>
      <c r="B131">
        <v>4428.605878379131</v>
      </c>
      <c r="C131">
        <v>4428.605878379131</v>
      </c>
      <c r="D131">
        <v>1009.479743322971</v>
      </c>
      <c r="E131">
        <v>144.4844431579596</v>
      </c>
    </row>
    <row r="132" spans="1:5">
      <c r="A132">
        <v>130</v>
      </c>
      <c r="B132">
        <v>4428.605878379131</v>
      </c>
      <c r="C132">
        <v>4428.605878379131</v>
      </c>
      <c r="D132">
        <v>1007.582762375498</v>
      </c>
      <c r="E132">
        <v>142.5874622104848</v>
      </c>
    </row>
    <row r="133" spans="1:5">
      <c r="A133">
        <v>131</v>
      </c>
      <c r="B133">
        <v>4428.605878379131</v>
      </c>
      <c r="C133">
        <v>4428.605878379131</v>
      </c>
      <c r="D133">
        <v>1006.628306944384</v>
      </c>
      <c r="E133">
        <v>141.6330067793709</v>
      </c>
    </row>
    <row r="134" spans="1:5">
      <c r="A134">
        <v>132</v>
      </c>
      <c r="B134">
        <v>4428.605878379131</v>
      </c>
      <c r="C134">
        <v>4428.605878379131</v>
      </c>
      <c r="D134">
        <v>1006.67910270079</v>
      </c>
      <c r="E134">
        <v>141.6838025357776</v>
      </c>
    </row>
    <row r="135" spans="1:5">
      <c r="A135">
        <v>133</v>
      </c>
      <c r="B135">
        <v>4428.605878379131</v>
      </c>
      <c r="C135">
        <v>4428.605878379131</v>
      </c>
      <c r="D135">
        <v>1004.988856951537</v>
      </c>
      <c r="E135">
        <v>139.9935567865251</v>
      </c>
    </row>
    <row r="136" spans="1:5">
      <c r="A136">
        <v>134</v>
      </c>
      <c r="B136">
        <v>4428.605878379131</v>
      </c>
      <c r="C136">
        <v>4428.605878379131</v>
      </c>
      <c r="D136">
        <v>1003.154028058873</v>
      </c>
      <c r="E136">
        <v>138.1587278938605</v>
      </c>
    </row>
    <row r="137" spans="1:5">
      <c r="A137">
        <v>135</v>
      </c>
      <c r="B137">
        <v>4428.605878379131</v>
      </c>
      <c r="C137">
        <v>4428.605878379131</v>
      </c>
      <c r="D137">
        <v>1000.912933707012</v>
      </c>
      <c r="E137">
        <v>135.9176335419997</v>
      </c>
    </row>
    <row r="138" spans="1:5">
      <c r="A138">
        <v>136</v>
      </c>
      <c r="B138">
        <v>4428.605878379131</v>
      </c>
      <c r="C138">
        <v>4428.605878379131</v>
      </c>
      <c r="D138">
        <v>999.1883748901657</v>
      </c>
      <c r="E138">
        <v>134.1930747251534</v>
      </c>
    </row>
    <row r="139" spans="1:5">
      <c r="A139">
        <v>137</v>
      </c>
      <c r="B139">
        <v>4428.605878379131</v>
      </c>
      <c r="C139">
        <v>4428.605878379131</v>
      </c>
      <c r="D139">
        <v>998.2442843778424</v>
      </c>
      <c r="E139">
        <v>133.2489842128304</v>
      </c>
    </row>
    <row r="140" spans="1:5">
      <c r="A140">
        <v>138</v>
      </c>
      <c r="B140">
        <v>4428.605878379131</v>
      </c>
      <c r="C140">
        <v>4428.605878379131</v>
      </c>
      <c r="D140">
        <v>998.2829386387622</v>
      </c>
      <c r="E140">
        <v>133.287638473749</v>
      </c>
    </row>
    <row r="141" spans="1:5">
      <c r="A141">
        <v>139</v>
      </c>
      <c r="B141">
        <v>4428.605878379131</v>
      </c>
      <c r="C141">
        <v>4428.605878379131</v>
      </c>
      <c r="D141">
        <v>997.0824248319884</v>
      </c>
      <c r="E141">
        <v>132.087124666976</v>
      </c>
    </row>
    <row r="142" spans="1:5">
      <c r="A142">
        <v>140</v>
      </c>
      <c r="B142">
        <v>4428.605878379131</v>
      </c>
      <c r="C142">
        <v>4428.605878379131</v>
      </c>
      <c r="D142">
        <v>995.8355128490585</v>
      </c>
      <c r="E142">
        <v>130.840212684046</v>
      </c>
    </row>
    <row r="143" spans="1:5">
      <c r="A143">
        <v>141</v>
      </c>
      <c r="B143">
        <v>4428.605878379131</v>
      </c>
      <c r="C143">
        <v>4428.605878379131</v>
      </c>
      <c r="D143">
        <v>994.3119941898201</v>
      </c>
      <c r="E143">
        <v>129.3166940248078</v>
      </c>
    </row>
    <row r="144" spans="1:5">
      <c r="A144">
        <v>142</v>
      </c>
      <c r="B144">
        <v>4428.605878379131</v>
      </c>
      <c r="C144">
        <v>4428.605878379131</v>
      </c>
      <c r="D144">
        <v>993.7683852247186</v>
      </c>
      <c r="E144">
        <v>128.7730850597053</v>
      </c>
    </row>
    <row r="145" spans="1:5">
      <c r="A145">
        <v>143</v>
      </c>
      <c r="B145">
        <v>4428.605878379131</v>
      </c>
      <c r="C145">
        <v>4428.605878379131</v>
      </c>
      <c r="D145">
        <v>993.7324556013149</v>
      </c>
      <c r="E145">
        <v>128.7371554363031</v>
      </c>
    </row>
    <row r="146" spans="1:5">
      <c r="A146">
        <v>144</v>
      </c>
      <c r="B146">
        <v>4428.605878379131</v>
      </c>
      <c r="C146">
        <v>4428.605878379131</v>
      </c>
      <c r="D146">
        <v>992.3161527021168</v>
      </c>
      <c r="E146">
        <v>127.3208525371039</v>
      </c>
    </row>
    <row r="147" spans="1:5">
      <c r="A147">
        <v>145</v>
      </c>
      <c r="B147">
        <v>4428.605878379131</v>
      </c>
      <c r="C147">
        <v>4428.605878379131</v>
      </c>
      <c r="D147">
        <v>991.4642074613229</v>
      </c>
      <c r="E147">
        <v>126.4689072963097</v>
      </c>
    </row>
    <row r="148" spans="1:5">
      <c r="A148">
        <v>146</v>
      </c>
      <c r="B148">
        <v>4428.605878379131</v>
      </c>
      <c r="C148">
        <v>4428.605878379131</v>
      </c>
      <c r="D148">
        <v>989.95237796905</v>
      </c>
      <c r="E148">
        <v>124.9570778040374</v>
      </c>
    </row>
    <row r="149" spans="1:5">
      <c r="A149">
        <v>147</v>
      </c>
      <c r="B149">
        <v>4428.605878379131</v>
      </c>
      <c r="C149">
        <v>4428.605878379131</v>
      </c>
      <c r="D149">
        <v>988.416941225836</v>
      </c>
      <c r="E149">
        <v>123.421641060822</v>
      </c>
    </row>
    <row r="150" spans="1:5">
      <c r="A150">
        <v>148</v>
      </c>
      <c r="B150">
        <v>4428.605878379131</v>
      </c>
      <c r="C150">
        <v>4428.605878379131</v>
      </c>
      <c r="D150">
        <v>986.8159240381219</v>
      </c>
      <c r="E150">
        <v>121.8206238731085</v>
      </c>
    </row>
    <row r="151" spans="1:5">
      <c r="A151">
        <v>149</v>
      </c>
      <c r="B151">
        <v>4428.605878379131</v>
      </c>
      <c r="C151">
        <v>4428.605878379131</v>
      </c>
      <c r="D151">
        <v>985.4569017480123</v>
      </c>
      <c r="E151">
        <v>120.4616015829996</v>
      </c>
    </row>
    <row r="152" spans="1:5">
      <c r="A152">
        <v>150</v>
      </c>
      <c r="B152">
        <v>4428.605878379131</v>
      </c>
      <c r="C152">
        <v>4428.605878379131</v>
      </c>
      <c r="D152">
        <v>984.7213618654715</v>
      </c>
      <c r="E152">
        <v>119.7260617004587</v>
      </c>
    </row>
    <row r="153" spans="1:5">
      <c r="A153">
        <v>151</v>
      </c>
      <c r="B153">
        <v>4428.605878379131</v>
      </c>
      <c r="C153">
        <v>4428.605878379131</v>
      </c>
      <c r="D153">
        <v>984.7922292607802</v>
      </c>
      <c r="E153">
        <v>119.7969290957672</v>
      </c>
    </row>
    <row r="154" spans="1:5">
      <c r="A154">
        <v>152</v>
      </c>
      <c r="B154">
        <v>4428.605878379131</v>
      </c>
      <c r="C154">
        <v>4428.605878379131</v>
      </c>
      <c r="D154">
        <v>983.5257362761665</v>
      </c>
      <c r="E154">
        <v>118.5304361111537</v>
      </c>
    </row>
    <row r="155" spans="1:5">
      <c r="A155">
        <v>153</v>
      </c>
      <c r="B155">
        <v>4428.605878379131</v>
      </c>
      <c r="C155">
        <v>4428.605878379131</v>
      </c>
      <c r="D155">
        <v>982.4092424203849</v>
      </c>
      <c r="E155">
        <v>117.4139422553714</v>
      </c>
    </row>
    <row r="156" spans="1:5">
      <c r="A156">
        <v>154</v>
      </c>
      <c r="B156">
        <v>4428.605878379131</v>
      </c>
      <c r="C156">
        <v>4428.605878379131</v>
      </c>
      <c r="D156">
        <v>980.989952406214</v>
      </c>
      <c r="E156">
        <v>115.9946522412008</v>
      </c>
    </row>
    <row r="157" spans="1:5">
      <c r="A157">
        <v>155</v>
      </c>
      <c r="B157">
        <v>4428.605878379131</v>
      </c>
      <c r="C157">
        <v>4428.605878379131</v>
      </c>
      <c r="D157">
        <v>979.6545117791834</v>
      </c>
      <c r="E157">
        <v>114.6592116141707</v>
      </c>
    </row>
    <row r="158" spans="1:5">
      <c r="A158">
        <v>156</v>
      </c>
      <c r="B158">
        <v>4428.605878379131</v>
      </c>
      <c r="C158">
        <v>4428.605878379131</v>
      </c>
      <c r="D158">
        <v>978.9678029811751</v>
      </c>
      <c r="E158">
        <v>113.9725028161625</v>
      </c>
    </row>
    <row r="159" spans="1:5">
      <c r="A159">
        <v>157</v>
      </c>
      <c r="B159">
        <v>4428.605878379131</v>
      </c>
      <c r="C159">
        <v>4428.605878379131</v>
      </c>
      <c r="D159">
        <v>978.5908171791338</v>
      </c>
      <c r="E159">
        <v>113.5955170141207</v>
      </c>
    </row>
    <row r="160" spans="1:5">
      <c r="A160">
        <v>158</v>
      </c>
      <c r="B160">
        <v>4428.605878379131</v>
      </c>
      <c r="C160">
        <v>4428.605878379131</v>
      </c>
      <c r="D160">
        <v>978.5795946605425</v>
      </c>
      <c r="E160">
        <v>113.5842944955302</v>
      </c>
    </row>
    <row r="161" spans="1:5">
      <c r="A161">
        <v>159</v>
      </c>
      <c r="B161">
        <v>4428.605878379131</v>
      </c>
      <c r="C161">
        <v>4428.605878379131</v>
      </c>
      <c r="D161">
        <v>977.3560584457941</v>
      </c>
      <c r="E161">
        <v>112.3607582807815</v>
      </c>
    </row>
    <row r="162" spans="1:5">
      <c r="A162">
        <v>160</v>
      </c>
      <c r="B162">
        <v>4428.605878379131</v>
      </c>
      <c r="C162">
        <v>4428.605878379131</v>
      </c>
      <c r="D162">
        <v>976.2479378387437</v>
      </c>
      <c r="E162">
        <v>111.2526376737309</v>
      </c>
    </row>
    <row r="163" spans="1:5">
      <c r="A163">
        <v>161</v>
      </c>
      <c r="B163">
        <v>4428.605878379131</v>
      </c>
      <c r="C163">
        <v>4428.605878379131</v>
      </c>
      <c r="D163">
        <v>975.693984560879</v>
      </c>
      <c r="E163">
        <v>110.6986843958668</v>
      </c>
    </row>
    <row r="164" spans="1:5">
      <c r="A164">
        <v>162</v>
      </c>
      <c r="B164">
        <v>4428.605878379131</v>
      </c>
      <c r="C164">
        <v>4428.605878379131</v>
      </c>
      <c r="D164">
        <v>975.6775472351353</v>
      </c>
      <c r="E164">
        <v>110.6822470701217</v>
      </c>
    </row>
    <row r="165" spans="1:5">
      <c r="A165">
        <v>163</v>
      </c>
      <c r="B165">
        <v>4428.605878379131</v>
      </c>
      <c r="C165">
        <v>4428.605878379131</v>
      </c>
      <c r="D165">
        <v>974.7225221615556</v>
      </c>
      <c r="E165">
        <v>109.7272219965439</v>
      </c>
    </row>
    <row r="166" spans="1:5">
      <c r="A166">
        <v>164</v>
      </c>
      <c r="B166">
        <v>4428.605878379131</v>
      </c>
      <c r="C166">
        <v>4428.605878379131</v>
      </c>
      <c r="D166">
        <v>974.026246296931</v>
      </c>
      <c r="E166">
        <v>109.0309461319182</v>
      </c>
    </row>
    <row r="167" spans="1:5">
      <c r="A167">
        <v>165</v>
      </c>
      <c r="B167">
        <v>4428.605878379131</v>
      </c>
      <c r="C167">
        <v>4428.605878379131</v>
      </c>
      <c r="D167">
        <v>972.9140136293848</v>
      </c>
      <c r="E167">
        <v>107.9187134643718</v>
      </c>
    </row>
    <row r="168" spans="1:5">
      <c r="A168">
        <v>166</v>
      </c>
      <c r="B168">
        <v>4428.605878379131</v>
      </c>
      <c r="C168">
        <v>4428.605878379131</v>
      </c>
      <c r="D168">
        <v>971.8009055768912</v>
      </c>
      <c r="E168">
        <v>106.8056054118785</v>
      </c>
    </row>
    <row r="169" spans="1:5">
      <c r="A169">
        <v>167</v>
      </c>
      <c r="B169">
        <v>4428.605878379131</v>
      </c>
      <c r="C169">
        <v>4428.605878379131</v>
      </c>
      <c r="D169">
        <v>970.6378129170195</v>
      </c>
      <c r="E169">
        <v>105.6425127520069</v>
      </c>
    </row>
    <row r="170" spans="1:5">
      <c r="A170">
        <v>168</v>
      </c>
      <c r="B170">
        <v>4428.605878379131</v>
      </c>
      <c r="C170">
        <v>4428.605878379131</v>
      </c>
      <c r="D170">
        <v>969.7764173667809</v>
      </c>
      <c r="E170">
        <v>104.7811172017676</v>
      </c>
    </row>
    <row r="171" spans="1:5">
      <c r="A171">
        <v>169</v>
      </c>
      <c r="B171">
        <v>4428.605878379131</v>
      </c>
      <c r="C171">
        <v>4428.605878379131</v>
      </c>
      <c r="D171">
        <v>969.451009995435</v>
      </c>
      <c r="E171">
        <v>104.4557098304235</v>
      </c>
    </row>
    <row r="172" spans="1:5">
      <c r="A172">
        <v>170</v>
      </c>
      <c r="B172">
        <v>4428.605878379131</v>
      </c>
      <c r="C172">
        <v>4428.605878379131</v>
      </c>
      <c r="D172">
        <v>969.4026051781919</v>
      </c>
      <c r="E172">
        <v>104.4073050131792</v>
      </c>
    </row>
    <row r="173" spans="1:5">
      <c r="A173">
        <v>171</v>
      </c>
      <c r="B173">
        <v>4428.605878379131</v>
      </c>
      <c r="C173">
        <v>4428.605878379131</v>
      </c>
      <c r="D173">
        <v>968.9609858746026</v>
      </c>
      <c r="E173">
        <v>103.9656857095894</v>
      </c>
    </row>
    <row r="174" spans="1:5">
      <c r="A174">
        <v>172</v>
      </c>
      <c r="B174">
        <v>4428.605878379131</v>
      </c>
      <c r="C174">
        <v>4428.605878379131</v>
      </c>
      <c r="D174">
        <v>968.2018865889288</v>
      </c>
      <c r="E174">
        <v>103.2065864239154</v>
      </c>
    </row>
    <row r="175" spans="1:5">
      <c r="A175">
        <v>173</v>
      </c>
      <c r="B175">
        <v>4428.605878379131</v>
      </c>
      <c r="C175">
        <v>4428.605878379131</v>
      </c>
      <c r="D175">
        <v>966.9684453705435</v>
      </c>
      <c r="E175">
        <v>101.9731452055301</v>
      </c>
    </row>
    <row r="176" spans="1:5">
      <c r="A176">
        <v>174</v>
      </c>
      <c r="B176">
        <v>4428.605878379131</v>
      </c>
      <c r="C176">
        <v>4428.605878379131</v>
      </c>
      <c r="D176">
        <v>966.0972756920116</v>
      </c>
      <c r="E176">
        <v>101.1019755269982</v>
      </c>
    </row>
    <row r="177" spans="1:5">
      <c r="A177">
        <v>175</v>
      </c>
      <c r="B177">
        <v>4428.605878379131</v>
      </c>
      <c r="C177">
        <v>4428.605878379131</v>
      </c>
      <c r="D177">
        <v>965.6088027774854</v>
      </c>
      <c r="E177">
        <v>100.6135026124725</v>
      </c>
    </row>
    <row r="178" spans="1:5">
      <c r="A178">
        <v>176</v>
      </c>
      <c r="B178">
        <v>4428.605878379131</v>
      </c>
      <c r="C178">
        <v>4428.605878379131</v>
      </c>
      <c r="D178">
        <v>965.6251605162922</v>
      </c>
      <c r="E178">
        <v>100.629860351279</v>
      </c>
    </row>
    <row r="179" spans="1:5">
      <c r="A179">
        <v>177</v>
      </c>
      <c r="B179">
        <v>4428.605878379131</v>
      </c>
      <c r="C179">
        <v>4428.605878379131</v>
      </c>
      <c r="D179">
        <v>965.3698615706491</v>
      </c>
      <c r="E179">
        <v>100.374561405635</v>
      </c>
    </row>
    <row r="180" spans="1:5">
      <c r="A180">
        <v>178</v>
      </c>
      <c r="B180">
        <v>4428.605878379131</v>
      </c>
      <c r="C180">
        <v>4428.605878379131</v>
      </c>
      <c r="D180">
        <v>965.3877384488952</v>
      </c>
      <c r="E180">
        <v>100.3924382838817</v>
      </c>
    </row>
    <row r="181" spans="1:5">
      <c r="A181">
        <v>179</v>
      </c>
      <c r="B181">
        <v>4428.605878379131</v>
      </c>
      <c r="C181">
        <v>4428.605878379131</v>
      </c>
      <c r="D181">
        <v>964.3147964855494</v>
      </c>
      <c r="E181">
        <v>99.31949632053657</v>
      </c>
    </row>
    <row r="182" spans="1:5">
      <c r="A182">
        <v>180</v>
      </c>
      <c r="B182">
        <v>4428.605878379131</v>
      </c>
      <c r="C182">
        <v>4428.605878379131</v>
      </c>
      <c r="D182">
        <v>963.643029159643</v>
      </c>
      <c r="E182">
        <v>98.64772899463046</v>
      </c>
    </row>
    <row r="183" spans="1:5">
      <c r="A183">
        <v>181</v>
      </c>
      <c r="B183">
        <v>4428.605878379131</v>
      </c>
      <c r="C183">
        <v>4428.605878379131</v>
      </c>
      <c r="D183">
        <v>963.7149275044425</v>
      </c>
      <c r="E183">
        <v>98.71962733942945</v>
      </c>
    </row>
    <row r="184" spans="1:5">
      <c r="A184">
        <v>182</v>
      </c>
      <c r="B184">
        <v>4428.605878379131</v>
      </c>
      <c r="C184">
        <v>4428.605878379131</v>
      </c>
      <c r="D184">
        <v>963.4255258187342</v>
      </c>
      <c r="E184">
        <v>98.43022565372071</v>
      </c>
    </row>
    <row r="185" spans="1:5">
      <c r="A185">
        <v>183</v>
      </c>
      <c r="B185">
        <v>4428.605878379131</v>
      </c>
      <c r="C185">
        <v>4428.605878379131</v>
      </c>
      <c r="D185">
        <v>963.4013869463205</v>
      </c>
      <c r="E185">
        <v>98.40608678130832</v>
      </c>
    </row>
    <row r="186" spans="1:5">
      <c r="A186">
        <v>184</v>
      </c>
      <c r="B186">
        <v>4428.605878379131</v>
      </c>
      <c r="C186">
        <v>4428.605878379131</v>
      </c>
      <c r="D186">
        <v>962.6473514712621</v>
      </c>
      <c r="E186">
        <v>97.65205130624899</v>
      </c>
    </row>
    <row r="187" spans="1:5">
      <c r="A187">
        <v>185</v>
      </c>
      <c r="B187">
        <v>4428.605878379131</v>
      </c>
      <c r="C187">
        <v>4428.605878379131</v>
      </c>
      <c r="D187">
        <v>961.9660408205034</v>
      </c>
      <c r="E187">
        <v>96.9707406554908</v>
      </c>
    </row>
    <row r="188" spans="1:5">
      <c r="A188">
        <v>186</v>
      </c>
      <c r="B188">
        <v>4428.605878379131</v>
      </c>
      <c r="C188">
        <v>4428.605878379131</v>
      </c>
      <c r="D188">
        <v>961.279446444168</v>
      </c>
      <c r="E188">
        <v>96.2841462791565</v>
      </c>
    </row>
    <row r="189" spans="1:5">
      <c r="A189">
        <v>187</v>
      </c>
      <c r="B189">
        <v>4428.605878379131</v>
      </c>
      <c r="C189">
        <v>4428.605878379131</v>
      </c>
      <c r="D189">
        <v>960.5053427935715</v>
      </c>
      <c r="E189">
        <v>95.51004262855857</v>
      </c>
    </row>
    <row r="190" spans="1:5">
      <c r="A190">
        <v>188</v>
      </c>
      <c r="B190">
        <v>4428.605878379131</v>
      </c>
      <c r="C190">
        <v>4428.605878379131</v>
      </c>
      <c r="D190">
        <v>959.7693324876682</v>
      </c>
      <c r="E190">
        <v>94.77403232265581</v>
      </c>
    </row>
    <row r="191" spans="1:5">
      <c r="A191">
        <v>189</v>
      </c>
      <c r="B191">
        <v>4428.605878379131</v>
      </c>
      <c r="C191">
        <v>4428.605878379131</v>
      </c>
      <c r="D191">
        <v>959.2968648154168</v>
      </c>
      <c r="E191">
        <v>94.30156465040434</v>
      </c>
    </row>
    <row r="192" spans="1:5">
      <c r="A192">
        <v>190</v>
      </c>
      <c r="B192">
        <v>4428.605878379131</v>
      </c>
      <c r="C192">
        <v>4428.605878379131</v>
      </c>
      <c r="D192">
        <v>959.1980902197461</v>
      </c>
      <c r="E192">
        <v>94.20279005473317</v>
      </c>
    </row>
    <row r="193" spans="1:5">
      <c r="A193">
        <v>191</v>
      </c>
      <c r="B193">
        <v>4428.605878379131</v>
      </c>
      <c r="C193">
        <v>4428.605878379131</v>
      </c>
      <c r="D193">
        <v>958.4293078033999</v>
      </c>
      <c r="E193">
        <v>93.43400763838665</v>
      </c>
    </row>
    <row r="194" spans="1:5">
      <c r="A194">
        <v>192</v>
      </c>
      <c r="B194">
        <v>4428.605878379131</v>
      </c>
      <c r="C194">
        <v>4428.605878379131</v>
      </c>
      <c r="D194">
        <v>958.4877068553831</v>
      </c>
      <c r="E194">
        <v>93.49240669036968</v>
      </c>
    </row>
    <row r="195" spans="1:5">
      <c r="A195">
        <v>193</v>
      </c>
      <c r="B195">
        <v>4428.605878379131</v>
      </c>
      <c r="C195">
        <v>4428.605878379131</v>
      </c>
      <c r="D195">
        <v>957.7367085131137</v>
      </c>
      <c r="E195">
        <v>92.7414083481008</v>
      </c>
    </row>
    <row r="196" spans="1:5">
      <c r="A196">
        <v>194</v>
      </c>
      <c r="B196">
        <v>4428.605878379131</v>
      </c>
      <c r="C196">
        <v>4428.605878379131</v>
      </c>
      <c r="D196">
        <v>957.4968383160626</v>
      </c>
      <c r="E196">
        <v>92.5015381510489</v>
      </c>
    </row>
    <row r="197" spans="1:5">
      <c r="A197">
        <v>195</v>
      </c>
      <c r="B197">
        <v>4428.605878379131</v>
      </c>
      <c r="C197">
        <v>4428.605878379131</v>
      </c>
      <c r="D197">
        <v>957.1345954514948</v>
      </c>
      <c r="E197">
        <v>92.13929528648207</v>
      </c>
    </row>
    <row r="198" spans="1:5">
      <c r="A198">
        <v>196</v>
      </c>
      <c r="B198">
        <v>4428.605878379131</v>
      </c>
      <c r="C198">
        <v>4428.605878379131</v>
      </c>
      <c r="D198">
        <v>957.1322834582043</v>
      </c>
      <c r="E198">
        <v>92.13698329319156</v>
      </c>
    </row>
    <row r="199" spans="1:5">
      <c r="A199">
        <v>197</v>
      </c>
      <c r="B199">
        <v>4428.605878379131</v>
      </c>
      <c r="C199">
        <v>4428.605878379131</v>
      </c>
      <c r="D199">
        <v>956.7192067306555</v>
      </c>
      <c r="E199">
        <v>91.72390656564296</v>
      </c>
    </row>
    <row r="200" spans="1:5">
      <c r="A200">
        <v>198</v>
      </c>
      <c r="B200">
        <v>4428.605878379131</v>
      </c>
      <c r="C200">
        <v>4428.605878379131</v>
      </c>
      <c r="D200">
        <v>956.5854167580662</v>
      </c>
      <c r="E200">
        <v>91.59011659305344</v>
      </c>
    </row>
    <row r="201" spans="1:5">
      <c r="A201">
        <v>199</v>
      </c>
      <c r="B201">
        <v>4428.605878379131</v>
      </c>
      <c r="C201">
        <v>4428.605878379131</v>
      </c>
      <c r="D201">
        <v>956.2551156896078</v>
      </c>
      <c r="E201">
        <v>91.25981552459568</v>
      </c>
    </row>
    <row r="202" spans="1:5">
      <c r="A202">
        <v>200</v>
      </c>
      <c r="B202">
        <v>4428.605878379131</v>
      </c>
      <c r="C202">
        <v>4428.605878379131</v>
      </c>
      <c r="D202">
        <v>955.6758566793172</v>
      </c>
      <c r="E202">
        <v>90.68055651430419</v>
      </c>
    </row>
    <row r="203" spans="1:5">
      <c r="A203">
        <v>201</v>
      </c>
      <c r="B203">
        <v>4428.605878379131</v>
      </c>
      <c r="C203">
        <v>4428.605878379131</v>
      </c>
      <c r="D203">
        <v>955.6343985296988</v>
      </c>
      <c r="E203">
        <v>90.63909836468657</v>
      </c>
    </row>
    <row r="204" spans="1:5">
      <c r="A204">
        <v>202</v>
      </c>
      <c r="B204">
        <v>4428.605878379131</v>
      </c>
      <c r="C204">
        <v>4428.605878379131</v>
      </c>
      <c r="D204">
        <v>955.3653371020001</v>
      </c>
      <c r="E204">
        <v>90.37003693698729</v>
      </c>
    </row>
    <row r="205" spans="1:5">
      <c r="A205">
        <v>203</v>
      </c>
      <c r="B205">
        <v>4428.605878379131</v>
      </c>
      <c r="C205">
        <v>4428.605878379131</v>
      </c>
      <c r="D205">
        <v>955.4127863995337</v>
      </c>
      <c r="E205">
        <v>90.4174862345216</v>
      </c>
    </row>
    <row r="206" spans="1:5">
      <c r="A206">
        <v>204</v>
      </c>
      <c r="B206">
        <v>4428.605878379131</v>
      </c>
      <c r="C206">
        <v>4428.605878379131</v>
      </c>
      <c r="D206">
        <v>954.9127895678042</v>
      </c>
      <c r="E206">
        <v>89.91748940279213</v>
      </c>
    </row>
    <row r="207" spans="1:5">
      <c r="A207">
        <v>205</v>
      </c>
      <c r="B207">
        <v>4428.605878379131</v>
      </c>
      <c r="C207">
        <v>4428.605878379131</v>
      </c>
      <c r="D207">
        <v>954.4696263469483</v>
      </c>
      <c r="E207">
        <v>89.47432618193521</v>
      </c>
    </row>
    <row r="208" spans="1:5">
      <c r="A208">
        <v>206</v>
      </c>
      <c r="B208">
        <v>4428.605878379131</v>
      </c>
      <c r="C208">
        <v>4428.605878379131</v>
      </c>
      <c r="D208">
        <v>953.9851612410318</v>
      </c>
      <c r="E208">
        <v>88.98986107601991</v>
      </c>
    </row>
    <row r="209" spans="1:5">
      <c r="A209">
        <v>207</v>
      </c>
      <c r="B209">
        <v>4428.605878379131</v>
      </c>
      <c r="C209">
        <v>4428.605878379131</v>
      </c>
      <c r="D209">
        <v>953.4837246643323</v>
      </c>
      <c r="E209">
        <v>88.48842449931999</v>
      </c>
    </row>
    <row r="210" spans="1:5">
      <c r="A210">
        <v>208</v>
      </c>
      <c r="B210">
        <v>4428.605878379131</v>
      </c>
      <c r="C210">
        <v>4428.605878379131</v>
      </c>
      <c r="D210">
        <v>953.211220673912</v>
      </c>
      <c r="E210">
        <v>88.21592050889886</v>
      </c>
    </row>
    <row r="211" spans="1:5">
      <c r="A211">
        <v>209</v>
      </c>
      <c r="B211">
        <v>4428.605878379131</v>
      </c>
      <c r="C211">
        <v>4428.605878379131</v>
      </c>
      <c r="D211">
        <v>953.5002047424334</v>
      </c>
      <c r="E211">
        <v>88.50490457742025</v>
      </c>
    </row>
    <row r="212" spans="1:5">
      <c r="A212">
        <v>210</v>
      </c>
      <c r="B212">
        <v>4428.605878379131</v>
      </c>
      <c r="C212">
        <v>4428.605878379131</v>
      </c>
      <c r="D212">
        <v>953.6783933615374</v>
      </c>
      <c r="E212">
        <v>88.68309319652448</v>
      </c>
    </row>
    <row r="213" spans="1:5">
      <c r="A213">
        <v>211</v>
      </c>
      <c r="B213">
        <v>4428.605878379131</v>
      </c>
      <c r="C213">
        <v>4428.605878379131</v>
      </c>
      <c r="D213">
        <v>953.6086075746373</v>
      </c>
      <c r="E213">
        <v>88.61330740962484</v>
      </c>
    </row>
    <row r="214" spans="1:5">
      <c r="A214">
        <v>212</v>
      </c>
      <c r="B214">
        <v>4428.605878379131</v>
      </c>
      <c r="C214">
        <v>4428.605878379131</v>
      </c>
      <c r="D214">
        <v>953.6286149407334</v>
      </c>
      <c r="E214">
        <v>88.63331477572174</v>
      </c>
    </row>
    <row r="215" spans="1:5">
      <c r="A215">
        <v>213</v>
      </c>
      <c r="B215">
        <v>4428.605878379131</v>
      </c>
      <c r="C215">
        <v>4428.605878379131</v>
      </c>
      <c r="D215">
        <v>953.1553649746166</v>
      </c>
      <c r="E215">
        <v>88.16006480960364</v>
      </c>
    </row>
    <row r="216" spans="1:5">
      <c r="A216">
        <v>214</v>
      </c>
      <c r="B216">
        <v>4428.605878379131</v>
      </c>
      <c r="C216">
        <v>4428.605878379131</v>
      </c>
      <c r="D216">
        <v>953.0776921069612</v>
      </c>
      <c r="E216">
        <v>88.08239194194798</v>
      </c>
    </row>
    <row r="217" spans="1:5">
      <c r="A217">
        <v>215</v>
      </c>
      <c r="B217">
        <v>4428.605878379131</v>
      </c>
      <c r="C217">
        <v>4428.605878379131</v>
      </c>
      <c r="D217">
        <v>952.9918108652271</v>
      </c>
      <c r="E217">
        <v>87.99651070021399</v>
      </c>
    </row>
    <row r="218" spans="1:5">
      <c r="A218">
        <v>216</v>
      </c>
      <c r="B218">
        <v>4428.605878379131</v>
      </c>
      <c r="C218">
        <v>4428.605878379131</v>
      </c>
      <c r="D218">
        <v>953.0875118577479</v>
      </c>
      <c r="E218">
        <v>88.09221169273556</v>
      </c>
    </row>
    <row r="219" spans="1:5">
      <c r="A219">
        <v>217</v>
      </c>
      <c r="B219">
        <v>4428.605878379131</v>
      </c>
      <c r="C219">
        <v>4428.605878379131</v>
      </c>
      <c r="D219">
        <v>953.247140420661</v>
      </c>
      <c r="E219">
        <v>88.25184025564803</v>
      </c>
    </row>
    <row r="220" spans="1:5">
      <c r="A220">
        <v>218</v>
      </c>
      <c r="B220">
        <v>4428.605878379131</v>
      </c>
      <c r="C220">
        <v>4428.605878379131</v>
      </c>
      <c r="D220">
        <v>952.5365107957435</v>
      </c>
      <c r="E220">
        <v>87.54121063073102</v>
      </c>
    </row>
    <row r="221" spans="1:5">
      <c r="A221">
        <v>219</v>
      </c>
      <c r="B221">
        <v>4428.605878379131</v>
      </c>
      <c r="C221">
        <v>4428.605878379131</v>
      </c>
      <c r="D221">
        <v>952.2586243929799</v>
      </c>
      <c r="E221">
        <v>87.2633242279682</v>
      </c>
    </row>
    <row r="222" spans="1:5">
      <c r="A222">
        <v>220</v>
      </c>
      <c r="B222">
        <v>4428.605878379131</v>
      </c>
      <c r="C222">
        <v>4428.605878379131</v>
      </c>
      <c r="D222">
        <v>952.5328140663146</v>
      </c>
      <c r="E222">
        <v>87.53751390130209</v>
      </c>
    </row>
    <row r="223" spans="1:5">
      <c r="A223">
        <v>221</v>
      </c>
      <c r="B223">
        <v>4428.605878379131</v>
      </c>
      <c r="C223">
        <v>4428.605878379131</v>
      </c>
      <c r="D223">
        <v>952.5290256366936</v>
      </c>
      <c r="E223">
        <v>87.53372547168209</v>
      </c>
    </row>
    <row r="224" spans="1:5">
      <c r="A224">
        <v>222</v>
      </c>
      <c r="B224">
        <v>4428.605878379131</v>
      </c>
      <c r="C224">
        <v>4428.605878379131</v>
      </c>
      <c r="D224">
        <v>952.5504775412965</v>
      </c>
      <c r="E224">
        <v>87.55517737628324</v>
      </c>
    </row>
    <row r="225" spans="1:5">
      <c r="A225">
        <v>223</v>
      </c>
      <c r="B225">
        <v>4428.605878379131</v>
      </c>
      <c r="C225">
        <v>4428.605878379131</v>
      </c>
      <c r="D225">
        <v>952.5779977562594</v>
      </c>
      <c r="E225">
        <v>87.58269759124686</v>
      </c>
    </row>
    <row r="226" spans="1:5">
      <c r="A226">
        <v>224</v>
      </c>
      <c r="B226">
        <v>4428.605878379131</v>
      </c>
      <c r="C226">
        <v>4428.605878379131</v>
      </c>
      <c r="D226">
        <v>952.5310230160312</v>
      </c>
      <c r="E226">
        <v>87.53572285101876</v>
      </c>
    </row>
    <row r="227" spans="1:5">
      <c r="A227">
        <v>225</v>
      </c>
      <c r="B227">
        <v>4428.605878379131</v>
      </c>
      <c r="C227">
        <v>4428.605878379131</v>
      </c>
      <c r="D227">
        <v>952.3360731532619</v>
      </c>
      <c r="E227">
        <v>87.34077298824923</v>
      </c>
    </row>
    <row r="228" spans="1:5">
      <c r="A228">
        <v>226</v>
      </c>
      <c r="B228">
        <v>4428.605878379131</v>
      </c>
      <c r="C228">
        <v>4428.605878379131</v>
      </c>
      <c r="D228">
        <v>952.3286474914529</v>
      </c>
      <c r="E228">
        <v>87.33334732643945</v>
      </c>
    </row>
    <row r="229" spans="1:5">
      <c r="A229">
        <v>227</v>
      </c>
      <c r="B229">
        <v>4428.605878379131</v>
      </c>
      <c r="C229">
        <v>4428.605878379131</v>
      </c>
      <c r="D229">
        <v>952.3867133731517</v>
      </c>
      <c r="E229">
        <v>87.39141320813965</v>
      </c>
    </row>
    <row r="230" spans="1:5">
      <c r="A230">
        <v>228</v>
      </c>
      <c r="B230">
        <v>4428.605878379131</v>
      </c>
      <c r="C230">
        <v>4428.605878379131</v>
      </c>
      <c r="D230">
        <v>952.2586925673626</v>
      </c>
      <c r="E230">
        <v>87.26339240234965</v>
      </c>
    </row>
    <row r="231" spans="1:5">
      <c r="A231">
        <v>229</v>
      </c>
      <c r="B231">
        <v>4428.605878379131</v>
      </c>
      <c r="C231">
        <v>4428.605878379131</v>
      </c>
      <c r="D231">
        <v>951.6584064696336</v>
      </c>
      <c r="E231">
        <v>86.66310630462121</v>
      </c>
    </row>
    <row r="232" spans="1:5">
      <c r="A232">
        <v>230</v>
      </c>
      <c r="B232">
        <v>4428.605878379131</v>
      </c>
      <c r="C232">
        <v>4428.605878379131</v>
      </c>
      <c r="D232">
        <v>951.4908816876681</v>
      </c>
      <c r="E232">
        <v>86.49558152265526</v>
      </c>
    </row>
    <row r="233" spans="1:5">
      <c r="A233">
        <v>231</v>
      </c>
      <c r="B233">
        <v>4428.605878379131</v>
      </c>
      <c r="C233">
        <v>4428.605878379131</v>
      </c>
      <c r="D233">
        <v>951.403934383835</v>
      </c>
      <c r="E233">
        <v>86.40863421882304</v>
      </c>
    </row>
    <row r="234" spans="1:5">
      <c r="A234">
        <v>232</v>
      </c>
      <c r="B234">
        <v>4428.605878379131</v>
      </c>
      <c r="C234">
        <v>4428.605878379131</v>
      </c>
      <c r="D234">
        <v>951.422428985552</v>
      </c>
      <c r="E234">
        <v>86.42712882053959</v>
      </c>
    </row>
    <row r="235" spans="1:5">
      <c r="A235">
        <v>233</v>
      </c>
      <c r="B235">
        <v>4428.605878379131</v>
      </c>
      <c r="C235">
        <v>4428.605878379131</v>
      </c>
      <c r="D235">
        <v>951.3708023042782</v>
      </c>
      <c r="E235">
        <v>86.37550213926532</v>
      </c>
    </row>
    <row r="236" spans="1:5">
      <c r="A236">
        <v>234</v>
      </c>
      <c r="B236">
        <v>4428.605878379131</v>
      </c>
      <c r="C236">
        <v>4428.605878379131</v>
      </c>
      <c r="D236">
        <v>951.5298802253199</v>
      </c>
      <c r="E236">
        <v>86.53458006030813</v>
      </c>
    </row>
    <row r="237" spans="1:5">
      <c r="A237">
        <v>235</v>
      </c>
      <c r="B237">
        <v>4428.605878379131</v>
      </c>
      <c r="C237">
        <v>4428.605878379131</v>
      </c>
      <c r="D237">
        <v>951.3575093673675</v>
      </c>
      <c r="E237">
        <v>86.36220920235444</v>
      </c>
    </row>
    <row r="238" spans="1:5">
      <c r="A238">
        <v>236</v>
      </c>
      <c r="B238">
        <v>4428.605878379131</v>
      </c>
      <c r="C238">
        <v>4428.605878379131</v>
      </c>
      <c r="D238">
        <v>951.113265014121</v>
      </c>
      <c r="E238">
        <v>86.11796484910849</v>
      </c>
    </row>
    <row r="239" spans="1:5">
      <c r="A239">
        <v>237</v>
      </c>
      <c r="B239">
        <v>4428.605878379131</v>
      </c>
      <c r="C239">
        <v>4428.605878379131</v>
      </c>
      <c r="D239">
        <v>951.4886433529981</v>
      </c>
      <c r="E239">
        <v>86.49334318798519</v>
      </c>
    </row>
    <row r="240" spans="1:5">
      <c r="A240">
        <v>238</v>
      </c>
      <c r="B240">
        <v>4428.605878379131</v>
      </c>
      <c r="C240">
        <v>4428.605878379131</v>
      </c>
      <c r="D240">
        <v>951.6913659981811</v>
      </c>
      <c r="E240">
        <v>86.69606583316754</v>
      </c>
    </row>
    <row r="241" spans="1:5">
      <c r="A241">
        <v>239</v>
      </c>
      <c r="B241">
        <v>4428.605878379131</v>
      </c>
      <c r="C241">
        <v>4428.605878379131</v>
      </c>
      <c r="D241">
        <v>951.6167300661033</v>
      </c>
      <c r="E241">
        <v>86.62142990109015</v>
      </c>
    </row>
    <row r="242" spans="1:5">
      <c r="A242">
        <v>240</v>
      </c>
      <c r="B242">
        <v>4428.605878379131</v>
      </c>
      <c r="C242">
        <v>4428.605878379131</v>
      </c>
      <c r="D242">
        <v>951.2836486866374</v>
      </c>
      <c r="E242">
        <v>86.28834852162504</v>
      </c>
    </row>
    <row r="243" spans="1:5">
      <c r="A243">
        <v>241</v>
      </c>
      <c r="B243">
        <v>4428.605878379131</v>
      </c>
      <c r="C243">
        <v>4428.605878379131</v>
      </c>
      <c r="D243">
        <v>951.6482098349081</v>
      </c>
      <c r="E243">
        <v>86.65290966989517</v>
      </c>
    </row>
    <row r="244" spans="1:5">
      <c r="A244">
        <v>242</v>
      </c>
      <c r="B244">
        <v>4428.605878379131</v>
      </c>
      <c r="C244">
        <v>4428.605878379131</v>
      </c>
      <c r="D244">
        <v>951.4923240722038</v>
      </c>
      <c r="E244">
        <v>86.49702390719067</v>
      </c>
    </row>
    <row r="245" spans="1:5">
      <c r="A245">
        <v>243</v>
      </c>
      <c r="B245">
        <v>4428.605878379131</v>
      </c>
      <c r="C245">
        <v>4428.605878379131</v>
      </c>
      <c r="D245">
        <v>951.5803626325833</v>
      </c>
      <c r="E245">
        <v>86.58506246757143</v>
      </c>
    </row>
    <row r="246" spans="1:5">
      <c r="A246">
        <v>244</v>
      </c>
      <c r="B246">
        <v>4428.605878379131</v>
      </c>
      <c r="C246">
        <v>4428.605878379131</v>
      </c>
      <c r="D246">
        <v>951.7634129564801</v>
      </c>
      <c r="E246">
        <v>86.76811279146757</v>
      </c>
    </row>
    <row r="247" spans="1:5">
      <c r="A247">
        <v>245</v>
      </c>
      <c r="B247">
        <v>4428.605878379131</v>
      </c>
      <c r="C247">
        <v>4428.605878379131</v>
      </c>
      <c r="D247">
        <v>951.5187578995417</v>
      </c>
      <c r="E247">
        <v>86.52345773452859</v>
      </c>
    </row>
    <row r="248" spans="1:5">
      <c r="A248">
        <v>246</v>
      </c>
      <c r="B248">
        <v>4428.605878379131</v>
      </c>
      <c r="C248">
        <v>4428.605878379131</v>
      </c>
      <c r="D248">
        <v>951.2912602013878</v>
      </c>
      <c r="E248">
        <v>86.29596003637526</v>
      </c>
    </row>
    <row r="249" spans="1:5">
      <c r="A249">
        <v>247</v>
      </c>
      <c r="B249">
        <v>4428.605878379131</v>
      </c>
      <c r="C249">
        <v>4428.605878379131</v>
      </c>
      <c r="D249">
        <v>951.5995095222972</v>
      </c>
      <c r="E249">
        <v>86.6042093572843</v>
      </c>
    </row>
    <row r="250" spans="1:5">
      <c r="A250">
        <v>248</v>
      </c>
      <c r="B250">
        <v>4428.605878379131</v>
      </c>
      <c r="C250">
        <v>4428.605878379131</v>
      </c>
      <c r="D250">
        <v>952.1271166005322</v>
      </c>
      <c r="E250">
        <v>87.13181643552011</v>
      </c>
    </row>
    <row r="251" spans="1:5">
      <c r="A251">
        <v>249</v>
      </c>
      <c r="B251">
        <v>4428.605878379131</v>
      </c>
      <c r="C251">
        <v>4428.605878379131</v>
      </c>
      <c r="D251">
        <v>951.3366386295145</v>
      </c>
      <c r="E251">
        <v>86.34133846450212</v>
      </c>
    </row>
    <row r="252" spans="1:5">
      <c r="A252">
        <v>250</v>
      </c>
      <c r="B252">
        <v>4428.605878379131</v>
      </c>
      <c r="C252">
        <v>4428.605878379131</v>
      </c>
      <c r="D252">
        <v>951.8013134156068</v>
      </c>
      <c r="E252">
        <v>86.80601325059456</v>
      </c>
    </row>
    <row r="253" spans="1:5">
      <c r="A253">
        <v>251</v>
      </c>
      <c r="B253">
        <v>4428.605878379131</v>
      </c>
      <c r="C253">
        <v>4428.605878379131</v>
      </c>
      <c r="D253">
        <v>951.9590140612786</v>
      </c>
      <c r="E253">
        <v>86.96371389626543</v>
      </c>
    </row>
    <row r="254" spans="1:5">
      <c r="A254">
        <v>252</v>
      </c>
      <c r="B254">
        <v>4428.605878379131</v>
      </c>
      <c r="C254">
        <v>4428.605878379131</v>
      </c>
      <c r="D254">
        <v>951.8195522601286</v>
      </c>
      <c r="E254">
        <v>86.82425209511563</v>
      </c>
    </row>
    <row r="255" spans="1:5">
      <c r="A255">
        <v>253</v>
      </c>
      <c r="B255">
        <v>4428.605878379131</v>
      </c>
      <c r="C255">
        <v>4428.605878379131</v>
      </c>
      <c r="D255">
        <v>951.86852675361</v>
      </c>
      <c r="E255">
        <v>86.87322658859675</v>
      </c>
    </row>
    <row r="256" spans="1:5">
      <c r="A256">
        <v>254</v>
      </c>
      <c r="B256">
        <v>4428.605878379131</v>
      </c>
      <c r="C256">
        <v>4428.605878379131</v>
      </c>
      <c r="D256">
        <v>951.8033051078492</v>
      </c>
      <c r="E256">
        <v>86.8080049428371</v>
      </c>
    </row>
    <row r="257" spans="1:5">
      <c r="A257">
        <v>255</v>
      </c>
      <c r="B257">
        <v>4428.605878379131</v>
      </c>
      <c r="C257">
        <v>4428.605878379131</v>
      </c>
      <c r="D257">
        <v>951.9536027914403</v>
      </c>
      <c r="E257">
        <v>86.95830262642765</v>
      </c>
    </row>
    <row r="258" spans="1:5">
      <c r="A258">
        <v>256</v>
      </c>
      <c r="B258">
        <v>4428.605878379131</v>
      </c>
      <c r="C258">
        <v>4428.605878379131</v>
      </c>
      <c r="D258">
        <v>951.9177534680334</v>
      </c>
      <c r="E258">
        <v>86.9224533030209</v>
      </c>
    </row>
    <row r="259" spans="1:5">
      <c r="A259">
        <v>257</v>
      </c>
      <c r="B259">
        <v>4428.605878379131</v>
      </c>
      <c r="C259">
        <v>4428.605878379131</v>
      </c>
      <c r="D259">
        <v>951.9336216973109</v>
      </c>
      <c r="E259">
        <v>86.93832153229792</v>
      </c>
    </row>
    <row r="260" spans="1:5">
      <c r="A260">
        <v>258</v>
      </c>
      <c r="B260">
        <v>4428.605878379131</v>
      </c>
      <c r="C260">
        <v>4428.605878379131</v>
      </c>
      <c r="D260">
        <v>951.8519640933073</v>
      </c>
      <c r="E260">
        <v>86.85666392829418</v>
      </c>
    </row>
    <row r="261" spans="1:5">
      <c r="A261">
        <v>259</v>
      </c>
      <c r="B261">
        <v>4428.605878379131</v>
      </c>
      <c r="C261">
        <v>4428.605878379131</v>
      </c>
      <c r="D261">
        <v>951.6183963488372</v>
      </c>
      <c r="E261">
        <v>86.62309618382548</v>
      </c>
    </row>
    <row r="262" spans="1:5">
      <c r="A262">
        <v>260</v>
      </c>
      <c r="B262">
        <v>4428.605878379131</v>
      </c>
      <c r="C262">
        <v>4428.605878379131</v>
      </c>
      <c r="D262">
        <v>951.9256611713552</v>
      </c>
      <c r="E262">
        <v>86.93036100634274</v>
      </c>
    </row>
    <row r="263" spans="1:5">
      <c r="A263">
        <v>261</v>
      </c>
      <c r="B263">
        <v>4428.605878379131</v>
      </c>
      <c r="C263">
        <v>4428.605878379131</v>
      </c>
      <c r="D263">
        <v>951.9415518977274</v>
      </c>
      <c r="E263">
        <v>86.94625173271514</v>
      </c>
    </row>
    <row r="264" spans="1:5">
      <c r="A264">
        <v>262</v>
      </c>
      <c r="B264">
        <v>4428.605878379131</v>
      </c>
      <c r="C264">
        <v>4428.605878379131</v>
      </c>
      <c r="D264">
        <v>951.8997162839358</v>
      </c>
      <c r="E264">
        <v>86.90441611892342</v>
      </c>
    </row>
    <row r="265" spans="1:5">
      <c r="A265">
        <v>263</v>
      </c>
      <c r="B265">
        <v>4428.605878379131</v>
      </c>
      <c r="C265">
        <v>4428.605878379131</v>
      </c>
      <c r="D265">
        <v>951.7352243643704</v>
      </c>
      <c r="E265">
        <v>86.73992419935789</v>
      </c>
    </row>
    <row r="266" spans="1:5">
      <c r="A266">
        <v>264</v>
      </c>
      <c r="B266">
        <v>4428.605878379131</v>
      </c>
      <c r="C266">
        <v>4428.605878379131</v>
      </c>
      <c r="D266">
        <v>951.9160006512686</v>
      </c>
      <c r="E266">
        <v>86.92070048625597</v>
      </c>
    </row>
    <row r="267" spans="1:5">
      <c r="A267">
        <v>265</v>
      </c>
      <c r="B267">
        <v>4428.605878379131</v>
      </c>
      <c r="C267">
        <v>4428.605878379131</v>
      </c>
      <c r="D267">
        <v>951.9117147004209</v>
      </c>
      <c r="E267">
        <v>86.91641453540768</v>
      </c>
    </row>
    <row r="268" spans="1:5">
      <c r="A268">
        <v>266</v>
      </c>
      <c r="B268">
        <v>4428.605878379131</v>
      </c>
      <c r="C268">
        <v>4428.605878379131</v>
      </c>
      <c r="D268">
        <v>951.9966235878842</v>
      </c>
      <c r="E268">
        <v>87.00132342287101</v>
      </c>
    </row>
    <row r="269" spans="1:5">
      <c r="A269">
        <v>267</v>
      </c>
      <c r="B269">
        <v>4428.605878379131</v>
      </c>
      <c r="C269">
        <v>4428.605878379131</v>
      </c>
      <c r="D269">
        <v>951.6342410886822</v>
      </c>
      <c r="E269">
        <v>86.63894092366957</v>
      </c>
    </row>
    <row r="270" spans="1:5">
      <c r="A270">
        <v>268</v>
      </c>
      <c r="B270">
        <v>4428.605878379131</v>
      </c>
      <c r="C270">
        <v>4428.605878379131</v>
      </c>
      <c r="D270">
        <v>951.6714481155183</v>
      </c>
      <c r="E270">
        <v>86.67614795050559</v>
      </c>
    </row>
    <row r="271" spans="1:5">
      <c r="A271">
        <v>269</v>
      </c>
      <c r="B271">
        <v>4428.605878379131</v>
      </c>
      <c r="C271">
        <v>4428.605878379131</v>
      </c>
      <c r="D271">
        <v>951.440694511772</v>
      </c>
      <c r="E271">
        <v>86.44539434675919</v>
      </c>
    </row>
    <row r="272" spans="1:5">
      <c r="A272">
        <v>270</v>
      </c>
      <c r="B272">
        <v>4428.605878379131</v>
      </c>
      <c r="C272">
        <v>4428.605878379131</v>
      </c>
      <c r="D272">
        <v>951.4982288975423</v>
      </c>
      <c r="E272">
        <v>86.50292873252953</v>
      </c>
    </row>
    <row r="273" spans="1:5">
      <c r="A273">
        <v>271</v>
      </c>
      <c r="B273">
        <v>4428.605878379131</v>
      </c>
      <c r="C273">
        <v>4428.605878379131</v>
      </c>
      <c r="D273">
        <v>951.4265867821724</v>
      </c>
      <c r="E273">
        <v>86.43128661716014</v>
      </c>
    </row>
    <row r="274" spans="1:5">
      <c r="A274">
        <v>272</v>
      </c>
      <c r="B274">
        <v>4428.605878379131</v>
      </c>
      <c r="C274">
        <v>4428.605878379131</v>
      </c>
      <c r="D274">
        <v>951.4122991510633</v>
      </c>
      <c r="E274">
        <v>86.41699898605108</v>
      </c>
    </row>
    <row r="275" spans="1:5">
      <c r="A275">
        <v>273</v>
      </c>
      <c r="B275">
        <v>4428.605878379131</v>
      </c>
      <c r="C275">
        <v>4428.605878379131</v>
      </c>
      <c r="D275">
        <v>951.5059480673793</v>
      </c>
      <c r="E275">
        <v>86.51064790236612</v>
      </c>
    </row>
    <row r="276" spans="1:5">
      <c r="A276">
        <v>274</v>
      </c>
      <c r="B276">
        <v>4428.605878379131</v>
      </c>
      <c r="C276">
        <v>4428.605878379131</v>
      </c>
      <c r="D276">
        <v>951.3919157781762</v>
      </c>
      <c r="E276">
        <v>86.3966156131635</v>
      </c>
    </row>
    <row r="277" spans="1:5">
      <c r="A277">
        <v>275</v>
      </c>
      <c r="B277">
        <v>4428.605878379131</v>
      </c>
      <c r="C277">
        <v>4428.605878379131</v>
      </c>
      <c r="D277">
        <v>951.3429333280037</v>
      </c>
      <c r="E277">
        <v>86.3476331629912</v>
      </c>
    </row>
    <row r="278" spans="1:5">
      <c r="A278">
        <v>276</v>
      </c>
      <c r="B278">
        <v>4428.605878379131</v>
      </c>
      <c r="C278">
        <v>4428.605878379131</v>
      </c>
      <c r="D278">
        <v>951.4426524506285</v>
      </c>
      <c r="E278">
        <v>86.44735228561592</v>
      </c>
    </row>
    <row r="279" spans="1:5">
      <c r="A279">
        <v>277</v>
      </c>
      <c r="B279">
        <v>4428.605878379131</v>
      </c>
      <c r="C279">
        <v>4428.605878379131</v>
      </c>
      <c r="D279">
        <v>951.5206280343209</v>
      </c>
      <c r="E279">
        <v>86.52532786930848</v>
      </c>
    </row>
    <row r="280" spans="1:5">
      <c r="A280">
        <v>278</v>
      </c>
      <c r="B280">
        <v>4428.605878379131</v>
      </c>
      <c r="C280">
        <v>4428.605878379131</v>
      </c>
      <c r="D280">
        <v>951.4458100025083</v>
      </c>
      <c r="E280">
        <v>86.45050983749559</v>
      </c>
    </row>
    <row r="281" spans="1:5">
      <c r="A281">
        <v>279</v>
      </c>
      <c r="B281">
        <v>4428.605878379131</v>
      </c>
      <c r="C281">
        <v>4428.605878379131</v>
      </c>
      <c r="D281">
        <v>951.3135156299542</v>
      </c>
      <c r="E281">
        <v>86.31821546494155</v>
      </c>
    </row>
    <row r="282" spans="1:5">
      <c r="A282">
        <v>280</v>
      </c>
      <c r="B282">
        <v>4428.605878379131</v>
      </c>
      <c r="C282">
        <v>4428.605878379131</v>
      </c>
      <c r="D282">
        <v>951.468468964399</v>
      </c>
      <c r="E282">
        <v>86.47316879938654</v>
      </c>
    </row>
    <row r="283" spans="1:5">
      <c r="A283">
        <v>281</v>
      </c>
      <c r="B283">
        <v>4428.605878379131</v>
      </c>
      <c r="C283">
        <v>4428.605878379131</v>
      </c>
      <c r="D283">
        <v>951.1546713461908</v>
      </c>
      <c r="E283">
        <v>86.15937118117859</v>
      </c>
    </row>
    <row r="284" spans="1:5">
      <c r="A284">
        <v>282</v>
      </c>
      <c r="B284">
        <v>4428.605878379131</v>
      </c>
      <c r="C284">
        <v>4428.605878379131</v>
      </c>
      <c r="D284">
        <v>951.4151454315606</v>
      </c>
      <c r="E284">
        <v>86.41984526654846</v>
      </c>
    </row>
    <row r="285" spans="1:5">
      <c r="A285">
        <v>283</v>
      </c>
      <c r="B285">
        <v>4428.605878379131</v>
      </c>
      <c r="C285">
        <v>4428.605878379131</v>
      </c>
      <c r="D285">
        <v>951.5114461064624</v>
      </c>
      <c r="E285">
        <v>86.51614594144964</v>
      </c>
    </row>
    <row r="286" spans="1:5">
      <c r="A286">
        <v>284</v>
      </c>
      <c r="B286">
        <v>4428.605878379131</v>
      </c>
      <c r="C286">
        <v>4428.605878379131</v>
      </c>
      <c r="D286">
        <v>951.4791798071985</v>
      </c>
      <c r="E286">
        <v>86.48387964218568</v>
      </c>
    </row>
    <row r="287" spans="1:5">
      <c r="A287">
        <v>285</v>
      </c>
      <c r="B287">
        <v>4428.605878379131</v>
      </c>
      <c r="C287">
        <v>4428.605878379131</v>
      </c>
      <c r="D287">
        <v>951.3435833685458</v>
      </c>
      <c r="E287">
        <v>86.34828320353378</v>
      </c>
    </row>
    <row r="288" spans="1:5">
      <c r="A288">
        <v>286</v>
      </c>
      <c r="B288">
        <v>4428.605878379131</v>
      </c>
      <c r="C288">
        <v>4428.605878379131</v>
      </c>
      <c r="D288">
        <v>951.3726980070979</v>
      </c>
      <c r="E288">
        <v>86.3773978420851</v>
      </c>
    </row>
    <row r="289" spans="1:5">
      <c r="A289">
        <v>287</v>
      </c>
      <c r="B289">
        <v>4428.605878379131</v>
      </c>
      <c r="C289">
        <v>4428.605878379131</v>
      </c>
      <c r="D289">
        <v>951.5263235466045</v>
      </c>
      <c r="E289">
        <v>86.53102338159073</v>
      </c>
    </row>
    <row r="290" spans="1:5">
      <c r="A290">
        <v>288</v>
      </c>
      <c r="B290">
        <v>4428.605878379131</v>
      </c>
      <c r="C290">
        <v>4428.605878379131</v>
      </c>
      <c r="D290">
        <v>951.3302202989753</v>
      </c>
      <c r="E290">
        <v>86.33492013396285</v>
      </c>
    </row>
    <row r="291" spans="1:5">
      <c r="A291">
        <v>289</v>
      </c>
      <c r="B291">
        <v>4428.605878379131</v>
      </c>
      <c r="C291">
        <v>4428.605878379131</v>
      </c>
      <c r="D291">
        <v>951.2613516866069</v>
      </c>
      <c r="E291">
        <v>86.26605152159375</v>
      </c>
    </row>
    <row r="292" spans="1:5">
      <c r="A292">
        <v>290</v>
      </c>
      <c r="B292">
        <v>4428.605878379131</v>
      </c>
      <c r="C292">
        <v>4428.605878379131</v>
      </c>
      <c r="D292">
        <v>951.323564981706</v>
      </c>
      <c r="E292">
        <v>86.32826481669387</v>
      </c>
    </row>
    <row r="293" spans="1:5">
      <c r="A293">
        <v>291</v>
      </c>
      <c r="B293">
        <v>4428.605878379131</v>
      </c>
      <c r="C293">
        <v>4428.605878379131</v>
      </c>
      <c r="D293">
        <v>951.4450169019641</v>
      </c>
      <c r="E293">
        <v>86.44971673695086</v>
      </c>
    </row>
    <row r="294" spans="1:5">
      <c r="A294">
        <v>292</v>
      </c>
      <c r="B294">
        <v>4428.605878379131</v>
      </c>
      <c r="C294">
        <v>4428.605878379131</v>
      </c>
      <c r="D294">
        <v>951.4306923322044</v>
      </c>
      <c r="E294">
        <v>86.43539216719176</v>
      </c>
    </row>
    <row r="295" spans="1:5">
      <c r="A295">
        <v>293</v>
      </c>
      <c r="B295">
        <v>4428.605878379131</v>
      </c>
      <c r="C295">
        <v>4428.605878379131</v>
      </c>
      <c r="D295">
        <v>951.4945543495518</v>
      </c>
      <c r="E295">
        <v>86.49925418453958</v>
      </c>
    </row>
    <row r="296" spans="1:5">
      <c r="A296">
        <v>294</v>
      </c>
      <c r="B296">
        <v>4428.605878379131</v>
      </c>
      <c r="C296">
        <v>4428.605878379131</v>
      </c>
      <c r="D296">
        <v>951.4282014242457</v>
      </c>
      <c r="E296">
        <v>86.43290125923329</v>
      </c>
    </row>
    <row r="297" spans="1:5">
      <c r="A297">
        <v>295</v>
      </c>
      <c r="B297">
        <v>4428.605878379131</v>
      </c>
      <c r="C297">
        <v>4428.605878379131</v>
      </c>
      <c r="D297">
        <v>951.3419497797603</v>
      </c>
      <c r="E297">
        <v>86.34664961474694</v>
      </c>
    </row>
    <row r="298" spans="1:5">
      <c r="A298">
        <v>296</v>
      </c>
      <c r="B298">
        <v>4428.605878379131</v>
      </c>
      <c r="C298">
        <v>4428.605878379131</v>
      </c>
      <c r="D298">
        <v>951.2742968980807</v>
      </c>
      <c r="E298">
        <v>86.27899673306864</v>
      </c>
    </row>
    <row r="299" spans="1:5">
      <c r="A299">
        <v>297</v>
      </c>
      <c r="B299">
        <v>4428.605878379131</v>
      </c>
      <c r="C299">
        <v>4428.605878379131</v>
      </c>
      <c r="D299">
        <v>951.3019878250595</v>
      </c>
      <c r="E299">
        <v>86.30668766004671</v>
      </c>
    </row>
    <row r="300" spans="1:5">
      <c r="A300">
        <v>298</v>
      </c>
      <c r="B300">
        <v>4428.605878379131</v>
      </c>
      <c r="C300">
        <v>4428.605878379131</v>
      </c>
      <c r="D300">
        <v>951.2895113065332</v>
      </c>
      <c r="E300">
        <v>86.29421114152055</v>
      </c>
    </row>
    <row r="301" spans="1:5">
      <c r="A301">
        <v>299</v>
      </c>
      <c r="B301">
        <v>4428.605878379131</v>
      </c>
      <c r="C301">
        <v>4428.605878379131</v>
      </c>
      <c r="D301">
        <v>951.294417713803</v>
      </c>
      <c r="E301">
        <v>86.29911754878979</v>
      </c>
    </row>
    <row r="302" spans="1:5">
      <c r="A302">
        <v>300</v>
      </c>
      <c r="B302">
        <v>4428.605878379131</v>
      </c>
      <c r="C302">
        <v>4428.605878379131</v>
      </c>
      <c r="D302">
        <v>951.2130182678179</v>
      </c>
      <c r="E302">
        <v>86.21771810280465</v>
      </c>
    </row>
    <row r="303" spans="1:5">
      <c r="A303">
        <v>301</v>
      </c>
      <c r="B303">
        <v>4428.605878379131</v>
      </c>
      <c r="C303">
        <v>4428.605878379131</v>
      </c>
      <c r="D303">
        <v>951.235315198912</v>
      </c>
      <c r="E303">
        <v>86.24001503389934</v>
      </c>
    </row>
    <row r="304" spans="1:5">
      <c r="A304">
        <v>302</v>
      </c>
      <c r="B304">
        <v>4428.605878379131</v>
      </c>
      <c r="C304">
        <v>4428.605878379131</v>
      </c>
      <c r="D304">
        <v>951.2437134221906</v>
      </c>
      <c r="E304">
        <v>86.24841325717873</v>
      </c>
    </row>
    <row r="305" spans="1:5">
      <c r="A305">
        <v>303</v>
      </c>
      <c r="B305">
        <v>4428.605878379131</v>
      </c>
      <c r="C305">
        <v>4428.605878379131</v>
      </c>
      <c r="D305">
        <v>951.2559951539844</v>
      </c>
      <c r="E305">
        <v>86.26069498897151</v>
      </c>
    </row>
    <row r="306" spans="1:5">
      <c r="A306">
        <v>304</v>
      </c>
      <c r="B306">
        <v>4428.605878379131</v>
      </c>
      <c r="C306">
        <v>4428.605878379131</v>
      </c>
      <c r="D306">
        <v>951.2679081286813</v>
      </c>
      <c r="E306">
        <v>86.27260796366869</v>
      </c>
    </row>
    <row r="307" spans="1:5">
      <c r="A307">
        <v>305</v>
      </c>
      <c r="B307">
        <v>4428.605878379131</v>
      </c>
      <c r="C307">
        <v>4428.605878379131</v>
      </c>
      <c r="D307">
        <v>951.2580373078526</v>
      </c>
      <c r="E307">
        <v>86.26273714284065</v>
      </c>
    </row>
    <row r="308" spans="1:5">
      <c r="A308">
        <v>306</v>
      </c>
      <c r="B308">
        <v>4428.605878379131</v>
      </c>
      <c r="C308">
        <v>4428.605878379131</v>
      </c>
      <c r="D308">
        <v>951.2923249163703</v>
      </c>
      <c r="E308">
        <v>86.29702475135711</v>
      </c>
    </row>
    <row r="309" spans="1:5">
      <c r="A309">
        <v>307</v>
      </c>
      <c r="B309">
        <v>4428.605878379131</v>
      </c>
      <c r="C309">
        <v>4428.605878379131</v>
      </c>
      <c r="D309">
        <v>951.2957094731753</v>
      </c>
      <c r="E309">
        <v>86.30040930816234</v>
      </c>
    </row>
    <row r="310" spans="1:5">
      <c r="A310">
        <v>308</v>
      </c>
      <c r="B310">
        <v>4428.605878379131</v>
      </c>
      <c r="C310">
        <v>4428.605878379131</v>
      </c>
      <c r="D310">
        <v>951.4033395019331</v>
      </c>
      <c r="E310">
        <v>86.40803933692027</v>
      </c>
    </row>
    <row r="311" spans="1:5">
      <c r="A311">
        <v>309</v>
      </c>
      <c r="B311">
        <v>4428.605878379131</v>
      </c>
      <c r="C311">
        <v>4428.605878379131</v>
      </c>
      <c r="D311">
        <v>951.4942150418351</v>
      </c>
      <c r="E311">
        <v>86.49891487682207</v>
      </c>
    </row>
    <row r="312" spans="1:5">
      <c r="A312">
        <v>310</v>
      </c>
      <c r="B312">
        <v>4428.605878379131</v>
      </c>
      <c r="C312">
        <v>4428.605878379131</v>
      </c>
      <c r="D312">
        <v>951.3930415938726</v>
      </c>
      <c r="E312">
        <v>86.39774142886031</v>
      </c>
    </row>
    <row r="313" spans="1:5">
      <c r="A313">
        <v>311</v>
      </c>
      <c r="B313">
        <v>4428.605878379131</v>
      </c>
      <c r="C313">
        <v>4428.605878379131</v>
      </c>
      <c r="D313">
        <v>951.4155602337739</v>
      </c>
      <c r="E313">
        <v>86.42026006876171</v>
      </c>
    </row>
    <row r="314" spans="1:5">
      <c r="A314">
        <v>312</v>
      </c>
      <c r="B314">
        <v>4428.605878379131</v>
      </c>
      <c r="C314">
        <v>4428.605878379131</v>
      </c>
      <c r="D314">
        <v>951.4031028701735</v>
      </c>
      <c r="E314">
        <v>86.40780270516031</v>
      </c>
    </row>
    <row r="315" spans="1:5">
      <c r="A315">
        <v>313</v>
      </c>
      <c r="B315">
        <v>4428.605878379131</v>
      </c>
      <c r="C315">
        <v>4428.605878379131</v>
      </c>
      <c r="D315">
        <v>951.367008327681</v>
      </c>
      <c r="E315">
        <v>86.37170816266895</v>
      </c>
    </row>
    <row r="316" spans="1:5">
      <c r="A316">
        <v>314</v>
      </c>
      <c r="B316">
        <v>4428.605878379131</v>
      </c>
      <c r="C316">
        <v>4428.605878379131</v>
      </c>
      <c r="D316">
        <v>951.3878239208914</v>
      </c>
      <c r="E316">
        <v>86.3925237558785</v>
      </c>
    </row>
    <row r="317" spans="1:5">
      <c r="A317">
        <v>315</v>
      </c>
      <c r="B317">
        <v>4428.605878379131</v>
      </c>
      <c r="C317">
        <v>4428.605878379131</v>
      </c>
      <c r="D317">
        <v>951.3660301955541</v>
      </c>
      <c r="E317">
        <v>86.3707300305409</v>
      </c>
    </row>
    <row r="318" spans="1:5">
      <c r="A318">
        <v>316</v>
      </c>
      <c r="B318">
        <v>4428.605878379131</v>
      </c>
      <c r="C318">
        <v>4428.605878379131</v>
      </c>
      <c r="D318">
        <v>951.3433176542927</v>
      </c>
      <c r="E318">
        <v>86.34801748928045</v>
      </c>
    </row>
    <row r="319" spans="1:5">
      <c r="A319">
        <v>317</v>
      </c>
      <c r="B319">
        <v>4428.605878379131</v>
      </c>
      <c r="C319">
        <v>4428.605878379131</v>
      </c>
      <c r="D319">
        <v>951.4499831624676</v>
      </c>
      <c r="E319">
        <v>86.45468299745517</v>
      </c>
    </row>
    <row r="320" spans="1:5">
      <c r="A320">
        <v>318</v>
      </c>
      <c r="B320">
        <v>4428.605878379131</v>
      </c>
      <c r="C320">
        <v>4428.605878379131</v>
      </c>
      <c r="D320">
        <v>951.3399291727991</v>
      </c>
      <c r="E320">
        <v>86.34462900778692</v>
      </c>
    </row>
    <row r="321" spans="1:5">
      <c r="A321">
        <v>319</v>
      </c>
      <c r="B321">
        <v>4428.605878379131</v>
      </c>
      <c r="C321">
        <v>4428.605878379131</v>
      </c>
      <c r="D321">
        <v>951.4054949171494</v>
      </c>
      <c r="E321">
        <v>86.41019475213697</v>
      </c>
    </row>
    <row r="322" spans="1:5">
      <c r="A322">
        <v>320</v>
      </c>
      <c r="B322">
        <v>4428.605878379131</v>
      </c>
      <c r="C322">
        <v>4428.605878379131</v>
      </c>
      <c r="D322">
        <v>951.3906059402873</v>
      </c>
      <c r="E322">
        <v>86.39530577527516</v>
      </c>
    </row>
    <row r="323" spans="1:5">
      <c r="A323">
        <v>321</v>
      </c>
      <c r="B323">
        <v>4428.605878379131</v>
      </c>
      <c r="C323">
        <v>4428.605878379131</v>
      </c>
      <c r="D323">
        <v>951.5179784289815</v>
      </c>
      <c r="E323">
        <v>86.52267826396853</v>
      </c>
    </row>
    <row r="324" spans="1:5">
      <c r="A324">
        <v>322</v>
      </c>
      <c r="B324">
        <v>4428.605878379131</v>
      </c>
      <c r="C324">
        <v>4428.605878379131</v>
      </c>
      <c r="D324">
        <v>951.372134679566</v>
      </c>
      <c r="E324">
        <v>86.37683451455315</v>
      </c>
    </row>
    <row r="325" spans="1:5">
      <c r="A325">
        <v>323</v>
      </c>
      <c r="B325">
        <v>4428.605878379131</v>
      </c>
      <c r="C325">
        <v>4428.605878379131</v>
      </c>
      <c r="D325">
        <v>951.3347498902492</v>
      </c>
      <c r="E325">
        <v>86.33944972523635</v>
      </c>
    </row>
    <row r="326" spans="1:5">
      <c r="A326">
        <v>324</v>
      </c>
      <c r="B326">
        <v>4428.605878379131</v>
      </c>
      <c r="C326">
        <v>4428.605878379131</v>
      </c>
      <c r="D326">
        <v>951.4123084673173</v>
      </c>
      <c r="E326">
        <v>86.41700830230461</v>
      </c>
    </row>
    <row r="327" spans="1:5">
      <c r="A327">
        <v>325</v>
      </c>
      <c r="B327">
        <v>4428.605878379131</v>
      </c>
      <c r="C327">
        <v>4428.605878379131</v>
      </c>
      <c r="D327">
        <v>951.4054759781739</v>
      </c>
      <c r="E327">
        <v>86.41017581316035</v>
      </c>
    </row>
    <row r="328" spans="1:5">
      <c r="A328">
        <v>326</v>
      </c>
      <c r="B328">
        <v>4428.605878379131</v>
      </c>
      <c r="C328">
        <v>4428.605878379131</v>
      </c>
      <c r="D328">
        <v>951.4253063268661</v>
      </c>
      <c r="E328">
        <v>86.43000616185358</v>
      </c>
    </row>
    <row r="329" spans="1:5">
      <c r="A329">
        <v>327</v>
      </c>
      <c r="B329">
        <v>4428.605878379131</v>
      </c>
      <c r="C329">
        <v>4428.605878379131</v>
      </c>
      <c r="D329">
        <v>951.4361882191108</v>
      </c>
      <c r="E329">
        <v>86.44088805409839</v>
      </c>
    </row>
    <row r="330" spans="1:5">
      <c r="A330">
        <v>328</v>
      </c>
      <c r="B330">
        <v>4428.605878379131</v>
      </c>
      <c r="C330">
        <v>4428.605878379131</v>
      </c>
      <c r="D330">
        <v>951.4092605585639</v>
      </c>
      <c r="E330">
        <v>86.41396039355114</v>
      </c>
    </row>
    <row r="331" spans="1:5">
      <c r="A331">
        <v>329</v>
      </c>
      <c r="B331">
        <v>4428.605878379131</v>
      </c>
      <c r="C331">
        <v>4428.605878379131</v>
      </c>
      <c r="D331">
        <v>951.296442012533</v>
      </c>
      <c r="E331">
        <v>86.30114184752028</v>
      </c>
    </row>
    <row r="332" spans="1:5">
      <c r="A332">
        <v>330</v>
      </c>
      <c r="B332">
        <v>4428.605878379131</v>
      </c>
      <c r="C332">
        <v>4428.605878379131</v>
      </c>
      <c r="D332">
        <v>951.3895432936702</v>
      </c>
      <c r="E332">
        <v>86.39424312865664</v>
      </c>
    </row>
    <row r="333" spans="1:5">
      <c r="A333">
        <v>331</v>
      </c>
      <c r="B333">
        <v>4428.605878379131</v>
      </c>
      <c r="C333">
        <v>4428.605878379131</v>
      </c>
      <c r="D333">
        <v>951.4013521770344</v>
      </c>
      <c r="E333">
        <v>86.40605201202061</v>
      </c>
    </row>
    <row r="334" spans="1:5">
      <c r="A334">
        <v>332</v>
      </c>
      <c r="B334">
        <v>4428.605878379131</v>
      </c>
      <c r="C334">
        <v>4428.605878379131</v>
      </c>
      <c r="D334">
        <v>951.4294895962126</v>
      </c>
      <c r="E334">
        <v>86.43418943120042</v>
      </c>
    </row>
    <row r="335" spans="1:5">
      <c r="A335">
        <v>333</v>
      </c>
      <c r="B335">
        <v>4428.605878379131</v>
      </c>
      <c r="C335">
        <v>4428.605878379131</v>
      </c>
      <c r="D335">
        <v>951.4240551598479</v>
      </c>
      <c r="E335">
        <v>86.42875499483461</v>
      </c>
    </row>
    <row r="336" spans="1:5">
      <c r="A336">
        <v>334</v>
      </c>
      <c r="B336">
        <v>4428.605878379131</v>
      </c>
      <c r="C336">
        <v>4428.605878379131</v>
      </c>
      <c r="D336">
        <v>951.476055694566</v>
      </c>
      <c r="E336">
        <v>86.48075552955292</v>
      </c>
    </row>
    <row r="337" spans="1:5">
      <c r="A337">
        <v>335</v>
      </c>
      <c r="B337">
        <v>4428.605878379131</v>
      </c>
      <c r="C337">
        <v>4428.605878379131</v>
      </c>
      <c r="D337">
        <v>951.4150176132906</v>
      </c>
      <c r="E337">
        <v>86.41971744827794</v>
      </c>
    </row>
    <row r="338" spans="1:5">
      <c r="A338">
        <v>336</v>
      </c>
      <c r="B338">
        <v>4428.605878379131</v>
      </c>
      <c r="C338">
        <v>4428.605878379131</v>
      </c>
      <c r="D338">
        <v>951.4440029909219</v>
      </c>
      <c r="E338">
        <v>86.44870282590848</v>
      </c>
    </row>
    <row r="339" spans="1:5">
      <c r="A339">
        <v>337</v>
      </c>
      <c r="B339">
        <v>4428.605878379131</v>
      </c>
      <c r="C339">
        <v>4428.605878379131</v>
      </c>
      <c r="D339">
        <v>951.4727955218589</v>
      </c>
      <c r="E339">
        <v>86.47749535684579</v>
      </c>
    </row>
    <row r="340" spans="1:5">
      <c r="A340">
        <v>338</v>
      </c>
      <c r="B340">
        <v>4428.605878379131</v>
      </c>
      <c r="C340">
        <v>4428.605878379131</v>
      </c>
      <c r="D340">
        <v>951.4875339591931</v>
      </c>
      <c r="E340">
        <v>86.49223379418079</v>
      </c>
    </row>
    <row r="341" spans="1:5">
      <c r="A341">
        <v>339</v>
      </c>
      <c r="B341">
        <v>4428.605878379131</v>
      </c>
      <c r="C341">
        <v>4428.605878379131</v>
      </c>
      <c r="D341">
        <v>951.4496147614734</v>
      </c>
      <c r="E341">
        <v>86.45431459646007</v>
      </c>
    </row>
    <row r="342" spans="1:5">
      <c r="A342">
        <v>340</v>
      </c>
      <c r="B342">
        <v>4428.605878379131</v>
      </c>
      <c r="C342">
        <v>4428.605878379131</v>
      </c>
      <c r="D342">
        <v>951.4208538911666</v>
      </c>
      <c r="E342">
        <v>86.42555372615345</v>
      </c>
    </row>
    <row r="343" spans="1:5">
      <c r="A343">
        <v>341</v>
      </c>
      <c r="B343">
        <v>4428.605878379131</v>
      </c>
      <c r="C343">
        <v>4428.605878379131</v>
      </c>
      <c r="D343">
        <v>951.4254881977776</v>
      </c>
      <c r="E343">
        <v>86.43018803276445</v>
      </c>
    </row>
    <row r="344" spans="1:5">
      <c r="A344">
        <v>342</v>
      </c>
      <c r="B344">
        <v>4428.605878379131</v>
      </c>
      <c r="C344">
        <v>4428.605878379131</v>
      </c>
      <c r="D344">
        <v>951.4160737680759</v>
      </c>
      <c r="E344">
        <v>86.4207736030629</v>
      </c>
    </row>
    <row r="345" spans="1:5">
      <c r="A345">
        <v>343</v>
      </c>
      <c r="B345">
        <v>4428.605878379131</v>
      </c>
      <c r="C345">
        <v>4428.605878379131</v>
      </c>
      <c r="D345">
        <v>951.4379717341667</v>
      </c>
      <c r="E345">
        <v>86.44267156915451</v>
      </c>
    </row>
    <row r="346" spans="1:5">
      <c r="A346">
        <v>344</v>
      </c>
      <c r="B346">
        <v>4428.605878379131</v>
      </c>
      <c r="C346">
        <v>4428.605878379131</v>
      </c>
      <c r="D346">
        <v>951.3909936340531</v>
      </c>
      <c r="E346">
        <v>86.39569346904084</v>
      </c>
    </row>
    <row r="347" spans="1:5">
      <c r="A347">
        <v>345</v>
      </c>
      <c r="B347">
        <v>4428.605878379131</v>
      </c>
      <c r="C347">
        <v>4428.605878379131</v>
      </c>
      <c r="D347">
        <v>951.4384523281464</v>
      </c>
      <c r="E347">
        <v>86.443152163134</v>
      </c>
    </row>
    <row r="348" spans="1:5">
      <c r="A348">
        <v>346</v>
      </c>
      <c r="B348">
        <v>4428.605878379131</v>
      </c>
      <c r="C348">
        <v>4428.605878379131</v>
      </c>
      <c r="D348">
        <v>951.4286984286864</v>
      </c>
      <c r="E348">
        <v>86.43339826367298</v>
      </c>
    </row>
    <row r="349" spans="1:5">
      <c r="A349">
        <v>347</v>
      </c>
      <c r="B349">
        <v>4428.605878379131</v>
      </c>
      <c r="C349">
        <v>4428.605878379131</v>
      </c>
      <c r="D349">
        <v>951.3959520454854</v>
      </c>
      <c r="E349">
        <v>86.40065188047276</v>
      </c>
    </row>
    <row r="350" spans="1:5">
      <c r="A350">
        <v>348</v>
      </c>
      <c r="B350">
        <v>4428.605878379131</v>
      </c>
      <c r="C350">
        <v>4428.605878379131</v>
      </c>
      <c r="D350">
        <v>951.3844662561986</v>
      </c>
      <c r="E350">
        <v>86.38916609118549</v>
      </c>
    </row>
    <row r="351" spans="1:5">
      <c r="A351">
        <v>349</v>
      </c>
      <c r="B351">
        <v>4428.605878379131</v>
      </c>
      <c r="C351">
        <v>4428.605878379131</v>
      </c>
      <c r="D351">
        <v>951.3995470836545</v>
      </c>
      <c r="E351">
        <v>86.40424691864179</v>
      </c>
    </row>
    <row r="352" spans="1:5">
      <c r="A352">
        <v>350</v>
      </c>
      <c r="B352">
        <v>4428.605878379131</v>
      </c>
      <c r="C352">
        <v>4428.605878379131</v>
      </c>
      <c r="D352">
        <v>951.3851991919306</v>
      </c>
      <c r="E352">
        <v>86.38989902691802</v>
      </c>
    </row>
    <row r="353" spans="1:5">
      <c r="A353">
        <v>351</v>
      </c>
      <c r="B353">
        <v>4428.605878379131</v>
      </c>
      <c r="C353">
        <v>4428.605878379131</v>
      </c>
      <c r="D353">
        <v>951.4478607424453</v>
      </c>
      <c r="E353">
        <v>86.45256057743158</v>
      </c>
    </row>
    <row r="354" spans="1:5">
      <c r="A354">
        <v>352</v>
      </c>
      <c r="B354">
        <v>4428.605878379131</v>
      </c>
      <c r="C354">
        <v>4428.605878379131</v>
      </c>
      <c r="D354">
        <v>951.3894496085882</v>
      </c>
      <c r="E354">
        <v>86.39414944357658</v>
      </c>
    </row>
    <row r="355" spans="1:5">
      <c r="A355">
        <v>353</v>
      </c>
      <c r="B355">
        <v>4428.605878379131</v>
      </c>
      <c r="C355">
        <v>4428.605878379131</v>
      </c>
      <c r="D355">
        <v>951.3589389099135</v>
      </c>
      <c r="E355">
        <v>86.36363874490115</v>
      </c>
    </row>
    <row r="356" spans="1:5">
      <c r="A356">
        <v>354</v>
      </c>
      <c r="B356">
        <v>4428.605878379131</v>
      </c>
      <c r="C356">
        <v>4428.605878379131</v>
      </c>
      <c r="D356">
        <v>951.400078613614</v>
      </c>
      <c r="E356">
        <v>86.40477844860141</v>
      </c>
    </row>
    <row r="357" spans="1:5">
      <c r="A357">
        <v>355</v>
      </c>
      <c r="B357">
        <v>4428.605878379131</v>
      </c>
      <c r="C357">
        <v>4428.605878379131</v>
      </c>
      <c r="D357">
        <v>951.3761744172604</v>
      </c>
      <c r="E357">
        <v>86.38087425224795</v>
      </c>
    </row>
    <row r="358" spans="1:5">
      <c r="A358">
        <v>356</v>
      </c>
      <c r="B358">
        <v>4428.605878379131</v>
      </c>
      <c r="C358">
        <v>4428.605878379131</v>
      </c>
      <c r="D358">
        <v>951.393966667101</v>
      </c>
      <c r="E358">
        <v>86.39866650208872</v>
      </c>
    </row>
    <row r="359" spans="1:5">
      <c r="A359">
        <v>357</v>
      </c>
      <c r="B359">
        <v>4428.605878379131</v>
      </c>
      <c r="C359">
        <v>4428.605878379131</v>
      </c>
      <c r="D359">
        <v>951.4269880838023</v>
      </c>
      <c r="E359">
        <v>86.43168791878929</v>
      </c>
    </row>
    <row r="360" spans="1:5">
      <c r="A360">
        <v>358</v>
      </c>
      <c r="B360">
        <v>4428.605878379131</v>
      </c>
      <c r="C360">
        <v>4428.605878379131</v>
      </c>
      <c r="D360">
        <v>951.4441673344273</v>
      </c>
      <c r="E360">
        <v>86.44886716941545</v>
      </c>
    </row>
    <row r="361" spans="1:5">
      <c r="A361">
        <v>359</v>
      </c>
      <c r="B361">
        <v>4428.605878379131</v>
      </c>
      <c r="C361">
        <v>4428.605878379131</v>
      </c>
      <c r="D361">
        <v>951.4099812013703</v>
      </c>
      <c r="E361">
        <v>86.41468103635766</v>
      </c>
    </row>
    <row r="362" spans="1:5">
      <c r="A362">
        <v>360</v>
      </c>
      <c r="B362">
        <v>4428.605878379131</v>
      </c>
      <c r="C362">
        <v>4428.605878379131</v>
      </c>
      <c r="D362">
        <v>951.4487966156262</v>
      </c>
      <c r="E362">
        <v>86.45349645061378</v>
      </c>
    </row>
    <row r="363" spans="1:5">
      <c r="A363">
        <v>361</v>
      </c>
      <c r="B363">
        <v>4428.605878379131</v>
      </c>
      <c r="C363">
        <v>4428.605878379131</v>
      </c>
      <c r="D363">
        <v>951.4791146794744</v>
      </c>
      <c r="E363">
        <v>86.48381451446217</v>
      </c>
    </row>
    <row r="364" spans="1:5">
      <c r="A364">
        <v>362</v>
      </c>
      <c r="B364">
        <v>4428.605878379131</v>
      </c>
      <c r="C364">
        <v>4428.605878379131</v>
      </c>
      <c r="D364">
        <v>951.453145930703</v>
      </c>
      <c r="E364">
        <v>86.45784576569085</v>
      </c>
    </row>
    <row r="365" spans="1:5">
      <c r="A365">
        <v>363</v>
      </c>
      <c r="B365">
        <v>4428.605878379131</v>
      </c>
      <c r="C365">
        <v>4428.605878379131</v>
      </c>
      <c r="D365">
        <v>951.4349003435783</v>
      </c>
      <c r="E365">
        <v>86.43960017856523</v>
      </c>
    </row>
    <row r="366" spans="1:5">
      <c r="A366">
        <v>364</v>
      </c>
      <c r="B366">
        <v>4428.605878379131</v>
      </c>
      <c r="C366">
        <v>4428.605878379131</v>
      </c>
      <c r="D366">
        <v>951.440043551046</v>
      </c>
      <c r="E366">
        <v>86.44474338603271</v>
      </c>
    </row>
    <row r="367" spans="1:5">
      <c r="A367">
        <v>365</v>
      </c>
      <c r="B367">
        <v>4428.605878379131</v>
      </c>
      <c r="C367">
        <v>4428.605878379131</v>
      </c>
      <c r="D367">
        <v>951.3983996119323</v>
      </c>
      <c r="E367">
        <v>86.4030994469191</v>
      </c>
    </row>
    <row r="368" spans="1:5">
      <c r="A368">
        <v>366</v>
      </c>
      <c r="B368">
        <v>4428.605878379131</v>
      </c>
      <c r="C368">
        <v>4428.605878379131</v>
      </c>
      <c r="D368">
        <v>951.4060935031423</v>
      </c>
      <c r="E368">
        <v>86.41079333812995</v>
      </c>
    </row>
    <row r="369" spans="1:5">
      <c r="A369">
        <v>367</v>
      </c>
      <c r="B369">
        <v>4428.605878379131</v>
      </c>
      <c r="C369">
        <v>4428.605878379131</v>
      </c>
      <c r="D369">
        <v>951.4045641077458</v>
      </c>
      <c r="E369">
        <v>86.4092639427332</v>
      </c>
    </row>
    <row r="370" spans="1:5">
      <c r="A370">
        <v>368</v>
      </c>
      <c r="B370">
        <v>4428.605878379131</v>
      </c>
      <c r="C370">
        <v>4428.605878379131</v>
      </c>
      <c r="D370">
        <v>951.4423718889268</v>
      </c>
      <c r="E370">
        <v>86.44707172391459</v>
      </c>
    </row>
    <row r="371" spans="1:5">
      <c r="A371">
        <v>369</v>
      </c>
      <c r="B371">
        <v>4428.605878379131</v>
      </c>
      <c r="C371">
        <v>4428.605878379131</v>
      </c>
      <c r="D371">
        <v>951.4734463569628</v>
      </c>
      <c r="E371">
        <v>86.47814619194955</v>
      </c>
    </row>
    <row r="372" spans="1:5">
      <c r="A372">
        <v>370</v>
      </c>
      <c r="B372">
        <v>4428.605878379131</v>
      </c>
      <c r="C372">
        <v>4428.605878379131</v>
      </c>
      <c r="D372">
        <v>951.4733566751951</v>
      </c>
      <c r="E372">
        <v>86.47805651018281</v>
      </c>
    </row>
    <row r="373" spans="1:5">
      <c r="A373">
        <v>371</v>
      </c>
      <c r="B373">
        <v>4428.605878379131</v>
      </c>
      <c r="C373">
        <v>4428.605878379131</v>
      </c>
      <c r="D373">
        <v>951.4366215549951</v>
      </c>
      <c r="E373">
        <v>86.44132138998204</v>
      </c>
    </row>
    <row r="374" spans="1:5">
      <c r="A374">
        <v>372</v>
      </c>
      <c r="B374">
        <v>4428.605878379131</v>
      </c>
      <c r="C374">
        <v>4428.605878379131</v>
      </c>
      <c r="D374">
        <v>951.4636725963808</v>
      </c>
      <c r="E374">
        <v>86.46837243136919</v>
      </c>
    </row>
    <row r="375" spans="1:5">
      <c r="A375">
        <v>373</v>
      </c>
      <c r="B375">
        <v>4428.605878379131</v>
      </c>
      <c r="C375">
        <v>4428.605878379131</v>
      </c>
      <c r="D375">
        <v>951.4518178526587</v>
      </c>
      <c r="E375">
        <v>86.4565176876452</v>
      </c>
    </row>
    <row r="376" spans="1:5">
      <c r="A376">
        <v>374</v>
      </c>
      <c r="B376">
        <v>4428.605878379131</v>
      </c>
      <c r="C376">
        <v>4428.605878379131</v>
      </c>
      <c r="D376">
        <v>951.4631919295372</v>
      </c>
      <c r="E376">
        <v>86.46789176452522</v>
      </c>
    </row>
    <row r="377" spans="1:5">
      <c r="A377">
        <v>375</v>
      </c>
      <c r="B377">
        <v>4428.605878379131</v>
      </c>
      <c r="C377">
        <v>4428.605878379131</v>
      </c>
      <c r="D377">
        <v>951.4462323623136</v>
      </c>
      <c r="E377">
        <v>86.45093219730173</v>
      </c>
    </row>
    <row r="378" spans="1:5">
      <c r="A378">
        <v>376</v>
      </c>
      <c r="B378">
        <v>4428.605878379131</v>
      </c>
      <c r="C378">
        <v>4428.605878379131</v>
      </c>
      <c r="D378">
        <v>951.4983314377985</v>
      </c>
      <c r="E378">
        <v>86.50303127278568</v>
      </c>
    </row>
    <row r="379" spans="1:5">
      <c r="A379">
        <v>377</v>
      </c>
      <c r="B379">
        <v>4428.605878379131</v>
      </c>
      <c r="C379">
        <v>4428.605878379131</v>
      </c>
      <c r="D379">
        <v>951.4689683342459</v>
      </c>
      <c r="E379">
        <v>86.47366816923343</v>
      </c>
    </row>
    <row r="380" spans="1:5">
      <c r="A380">
        <v>378</v>
      </c>
      <c r="B380">
        <v>4428.605878379131</v>
      </c>
      <c r="C380">
        <v>4428.605878379131</v>
      </c>
      <c r="D380">
        <v>951.5111703059727</v>
      </c>
      <c r="E380">
        <v>86.51587014095928</v>
      </c>
    </row>
    <row r="381" spans="1:5">
      <c r="A381">
        <v>379</v>
      </c>
      <c r="B381">
        <v>4428.605878379131</v>
      </c>
      <c r="C381">
        <v>4428.605878379131</v>
      </c>
      <c r="D381">
        <v>951.4907665572922</v>
      </c>
      <c r="E381">
        <v>86.49546639227819</v>
      </c>
    </row>
    <row r="382" spans="1:5">
      <c r="A382">
        <v>380</v>
      </c>
      <c r="B382">
        <v>4428.605878379131</v>
      </c>
      <c r="C382">
        <v>4428.605878379131</v>
      </c>
      <c r="D382">
        <v>951.4828868790449</v>
      </c>
      <c r="E382">
        <v>86.4875867140328</v>
      </c>
    </row>
    <row r="383" spans="1:5">
      <c r="A383">
        <v>381</v>
      </c>
      <c r="B383">
        <v>4428.605878379131</v>
      </c>
      <c r="C383">
        <v>4428.605878379131</v>
      </c>
      <c r="D383">
        <v>951.4751478669311</v>
      </c>
      <c r="E383">
        <v>86.47984770191906</v>
      </c>
    </row>
    <row r="384" spans="1:5">
      <c r="A384">
        <v>382</v>
      </c>
      <c r="B384">
        <v>4428.605878379131</v>
      </c>
      <c r="C384">
        <v>4428.605878379131</v>
      </c>
      <c r="D384">
        <v>951.4708225319405</v>
      </c>
      <c r="E384">
        <v>86.47552236692739</v>
      </c>
    </row>
    <row r="385" spans="1:5">
      <c r="A385">
        <v>383</v>
      </c>
      <c r="B385">
        <v>4428.605878379131</v>
      </c>
      <c r="C385">
        <v>4428.605878379131</v>
      </c>
      <c r="D385">
        <v>951.4517593574842</v>
      </c>
      <c r="E385">
        <v>86.45645919247126</v>
      </c>
    </row>
    <row r="386" spans="1:5">
      <c r="A386">
        <v>384</v>
      </c>
      <c r="B386">
        <v>4428.605878379131</v>
      </c>
      <c r="C386">
        <v>4428.605878379131</v>
      </c>
      <c r="D386">
        <v>951.4762515687605</v>
      </c>
      <c r="E386">
        <v>86.48095140374939</v>
      </c>
    </row>
    <row r="387" spans="1:5">
      <c r="A387">
        <v>385</v>
      </c>
      <c r="B387">
        <v>4428.605878379131</v>
      </c>
      <c r="C387">
        <v>4428.605878379131</v>
      </c>
      <c r="D387">
        <v>951.4950447629109</v>
      </c>
      <c r="E387">
        <v>86.499744597898</v>
      </c>
    </row>
    <row r="388" spans="1:5">
      <c r="A388">
        <v>386</v>
      </c>
      <c r="B388">
        <v>4428.605878379131</v>
      </c>
      <c r="C388">
        <v>4428.605878379131</v>
      </c>
      <c r="D388">
        <v>951.472077520252</v>
      </c>
      <c r="E388">
        <v>86.47677735523948</v>
      </c>
    </row>
    <row r="389" spans="1:5">
      <c r="A389">
        <v>387</v>
      </c>
      <c r="B389">
        <v>4428.605878379131</v>
      </c>
      <c r="C389">
        <v>4428.605878379131</v>
      </c>
      <c r="D389">
        <v>951.4896507295206</v>
      </c>
      <c r="E389">
        <v>86.49435056450825</v>
      </c>
    </row>
    <row r="390" spans="1:5">
      <c r="A390">
        <v>388</v>
      </c>
      <c r="B390">
        <v>4428.605878379131</v>
      </c>
      <c r="C390">
        <v>4428.605878379131</v>
      </c>
      <c r="D390">
        <v>951.4582964979683</v>
      </c>
      <c r="E390">
        <v>86.46299633295543</v>
      </c>
    </row>
    <row r="391" spans="1:5">
      <c r="A391">
        <v>389</v>
      </c>
      <c r="B391">
        <v>4428.605878379131</v>
      </c>
      <c r="C391">
        <v>4428.605878379131</v>
      </c>
      <c r="D391">
        <v>951.4557652353687</v>
      </c>
      <c r="E391">
        <v>86.4604650703554</v>
      </c>
    </row>
    <row r="392" spans="1:5">
      <c r="A392">
        <v>390</v>
      </c>
      <c r="B392">
        <v>4428.605878379131</v>
      </c>
      <c r="C392">
        <v>4428.605878379131</v>
      </c>
      <c r="D392">
        <v>951.453790884999</v>
      </c>
      <c r="E392">
        <v>86.45849071998643</v>
      </c>
    </row>
    <row r="393" spans="1:5">
      <c r="A393">
        <v>391</v>
      </c>
      <c r="B393">
        <v>4428.605878379131</v>
      </c>
      <c r="C393">
        <v>4428.605878379131</v>
      </c>
      <c r="D393">
        <v>951.4255545933465</v>
      </c>
      <c r="E393">
        <v>86.43025442833382</v>
      </c>
    </row>
    <row r="394" spans="1:5">
      <c r="A394">
        <v>392</v>
      </c>
      <c r="B394">
        <v>4428.605878379131</v>
      </c>
      <c r="C394">
        <v>4428.605878379131</v>
      </c>
      <c r="D394">
        <v>951.4037321501995</v>
      </c>
      <c r="E394">
        <v>86.40843198518718</v>
      </c>
    </row>
    <row r="395" spans="1:5">
      <c r="A395">
        <v>393</v>
      </c>
      <c r="B395">
        <v>4428.605878379131</v>
      </c>
      <c r="C395">
        <v>4428.605878379131</v>
      </c>
      <c r="D395">
        <v>951.3938438151025</v>
      </c>
      <c r="E395">
        <v>86.39854365008956</v>
      </c>
    </row>
    <row r="396" spans="1:5">
      <c r="A396">
        <v>394</v>
      </c>
      <c r="B396">
        <v>4428.605878379131</v>
      </c>
      <c r="C396">
        <v>4428.605878379131</v>
      </c>
      <c r="D396">
        <v>951.3985107447724</v>
      </c>
      <c r="E396">
        <v>86.40321057976004</v>
      </c>
    </row>
    <row r="397" spans="1:5">
      <c r="A397">
        <v>395</v>
      </c>
      <c r="B397">
        <v>4428.605878379131</v>
      </c>
      <c r="C397">
        <v>4428.605878379131</v>
      </c>
      <c r="D397">
        <v>951.3843466745916</v>
      </c>
      <c r="E397">
        <v>86.38904650957925</v>
      </c>
    </row>
    <row r="398" spans="1:5">
      <c r="A398">
        <v>396</v>
      </c>
      <c r="B398">
        <v>4428.605878379131</v>
      </c>
      <c r="C398">
        <v>4428.605878379131</v>
      </c>
      <c r="D398">
        <v>951.378789597504</v>
      </c>
      <c r="E398">
        <v>86.38348943249086</v>
      </c>
    </row>
    <row r="399" spans="1:5">
      <c r="A399">
        <v>397</v>
      </c>
      <c r="B399">
        <v>4428.605878379131</v>
      </c>
      <c r="C399">
        <v>4428.605878379131</v>
      </c>
      <c r="D399">
        <v>951.3905607245264</v>
      </c>
      <c r="E399">
        <v>86.39526055951393</v>
      </c>
    </row>
    <row r="400" spans="1:5">
      <c r="A400">
        <v>398</v>
      </c>
      <c r="B400">
        <v>4428.605878379131</v>
      </c>
      <c r="C400">
        <v>4428.605878379131</v>
      </c>
      <c r="D400">
        <v>951.3820051294895</v>
      </c>
      <c r="E400">
        <v>86.38670496447637</v>
      </c>
    </row>
    <row r="401" spans="1:5">
      <c r="A401">
        <v>399</v>
      </c>
      <c r="B401">
        <v>4428.605878379131</v>
      </c>
      <c r="C401">
        <v>4428.605878379131</v>
      </c>
      <c r="D401">
        <v>951.377075748549</v>
      </c>
      <c r="E401">
        <v>86.38177558353691</v>
      </c>
    </row>
    <row r="402" spans="1:5">
      <c r="A402">
        <v>400</v>
      </c>
      <c r="B402">
        <v>4428.605878379131</v>
      </c>
      <c r="C402">
        <v>4428.605878379131</v>
      </c>
      <c r="D402">
        <v>951.3808991748854</v>
      </c>
      <c r="E402">
        <v>86.38559900987231</v>
      </c>
    </row>
    <row r="403" spans="1:5">
      <c r="A403">
        <v>401</v>
      </c>
      <c r="B403">
        <v>4428.605878379131</v>
      </c>
      <c r="C403">
        <v>4428.605878379131</v>
      </c>
      <c r="D403">
        <v>951.3957276614071</v>
      </c>
      <c r="E403">
        <v>86.40042749639396</v>
      </c>
    </row>
    <row r="404" spans="1:5">
      <c r="A404">
        <v>402</v>
      </c>
      <c r="B404">
        <v>4428.605878379131</v>
      </c>
      <c r="C404">
        <v>4428.605878379131</v>
      </c>
      <c r="D404">
        <v>951.3724815371429</v>
      </c>
      <c r="E404">
        <v>86.37718137212954</v>
      </c>
    </row>
    <row r="405" spans="1:5">
      <c r="A405">
        <v>403</v>
      </c>
      <c r="B405">
        <v>4428.605878379131</v>
      </c>
      <c r="C405">
        <v>4428.605878379131</v>
      </c>
      <c r="D405">
        <v>951.3810604134819</v>
      </c>
      <c r="E405">
        <v>86.38576024846905</v>
      </c>
    </row>
    <row r="406" spans="1:5">
      <c r="A406">
        <v>404</v>
      </c>
      <c r="B406">
        <v>4428.605878379131</v>
      </c>
      <c r="C406">
        <v>4428.605878379131</v>
      </c>
      <c r="D406">
        <v>951.3739657737043</v>
      </c>
      <c r="E406">
        <v>86.37866560869074</v>
      </c>
    </row>
    <row r="407" spans="1:5">
      <c r="A407">
        <v>405</v>
      </c>
      <c r="B407">
        <v>4428.605878379131</v>
      </c>
      <c r="C407">
        <v>4428.605878379131</v>
      </c>
      <c r="D407">
        <v>951.3766907774527</v>
      </c>
      <c r="E407">
        <v>86.38139061244016</v>
      </c>
    </row>
    <row r="408" spans="1:5">
      <c r="A408">
        <v>406</v>
      </c>
      <c r="B408">
        <v>4428.605878379131</v>
      </c>
      <c r="C408">
        <v>4428.605878379131</v>
      </c>
      <c r="D408">
        <v>951.3511653099291</v>
      </c>
      <c r="E408">
        <v>86.35586514491715</v>
      </c>
    </row>
    <row r="409" spans="1:5">
      <c r="A409">
        <v>407</v>
      </c>
      <c r="B409">
        <v>4428.605878379131</v>
      </c>
      <c r="C409">
        <v>4428.605878379131</v>
      </c>
      <c r="D409">
        <v>951.3698677157662</v>
      </c>
      <c r="E409">
        <v>86.37456755075426</v>
      </c>
    </row>
    <row r="410" spans="1:5">
      <c r="A410">
        <v>408</v>
      </c>
      <c r="B410">
        <v>4428.605878379131</v>
      </c>
      <c r="C410">
        <v>4428.605878379131</v>
      </c>
      <c r="D410">
        <v>951.3839026458843</v>
      </c>
      <c r="E410">
        <v>86.3886024808718</v>
      </c>
    </row>
    <row r="411" spans="1:5">
      <c r="A411">
        <v>409</v>
      </c>
      <c r="B411">
        <v>4428.605878379131</v>
      </c>
      <c r="C411">
        <v>4428.605878379131</v>
      </c>
      <c r="D411">
        <v>951.3915368513428</v>
      </c>
      <c r="E411">
        <v>86.39623668633023</v>
      </c>
    </row>
    <row r="412" spans="1:5">
      <c r="A412">
        <v>410</v>
      </c>
      <c r="B412">
        <v>4428.605878379131</v>
      </c>
      <c r="C412">
        <v>4428.605878379131</v>
      </c>
      <c r="D412">
        <v>951.3801942924881</v>
      </c>
      <c r="E412">
        <v>86.38489412747545</v>
      </c>
    </row>
    <row r="413" spans="1:5">
      <c r="A413">
        <v>411</v>
      </c>
      <c r="B413">
        <v>4428.605878379131</v>
      </c>
      <c r="C413">
        <v>4428.605878379131</v>
      </c>
      <c r="D413">
        <v>951.3974931216078</v>
      </c>
      <c r="E413">
        <v>86.40219295659548</v>
      </c>
    </row>
    <row r="414" spans="1:5">
      <c r="A414">
        <v>412</v>
      </c>
      <c r="B414">
        <v>4428.605878379131</v>
      </c>
      <c r="C414">
        <v>4428.605878379131</v>
      </c>
      <c r="D414">
        <v>951.4105386074895</v>
      </c>
      <c r="E414">
        <v>86.41523844247712</v>
      </c>
    </row>
    <row r="415" spans="1:5">
      <c r="A415">
        <v>413</v>
      </c>
      <c r="B415">
        <v>4428.605878379131</v>
      </c>
      <c r="C415">
        <v>4428.605878379131</v>
      </c>
      <c r="D415">
        <v>951.4085124325117</v>
      </c>
      <c r="E415">
        <v>86.41321226749834</v>
      </c>
    </row>
    <row r="416" spans="1:5">
      <c r="A416">
        <v>414</v>
      </c>
      <c r="B416">
        <v>4428.605878379131</v>
      </c>
      <c r="C416">
        <v>4428.605878379131</v>
      </c>
      <c r="D416">
        <v>951.4191882457384</v>
      </c>
      <c r="E416">
        <v>86.42388808072579</v>
      </c>
    </row>
    <row r="417" spans="1:5">
      <c r="A417">
        <v>415</v>
      </c>
      <c r="B417">
        <v>4428.605878379131</v>
      </c>
      <c r="C417">
        <v>4428.605878379131</v>
      </c>
      <c r="D417">
        <v>951.4038871727319</v>
      </c>
      <c r="E417">
        <v>86.40858700771895</v>
      </c>
    </row>
    <row r="418" spans="1:5">
      <c r="A418">
        <v>416</v>
      </c>
      <c r="B418">
        <v>4428.605878379131</v>
      </c>
      <c r="C418">
        <v>4428.605878379131</v>
      </c>
      <c r="D418">
        <v>951.4197619799222</v>
      </c>
      <c r="E418">
        <v>86.42446181491009</v>
      </c>
    </row>
    <row r="419" spans="1:5">
      <c r="A419">
        <v>417</v>
      </c>
      <c r="B419">
        <v>4428.605878379131</v>
      </c>
      <c r="C419">
        <v>4428.605878379131</v>
      </c>
      <c r="D419">
        <v>951.4128687187417</v>
      </c>
      <c r="E419">
        <v>86.41756855372894</v>
      </c>
    </row>
    <row r="420" spans="1:5">
      <c r="A420">
        <v>418</v>
      </c>
      <c r="B420">
        <v>4428.605878379131</v>
      </c>
      <c r="C420">
        <v>4428.605878379131</v>
      </c>
      <c r="D420">
        <v>951.4078984439052</v>
      </c>
      <c r="E420">
        <v>86.4125982788924</v>
      </c>
    </row>
    <row r="421" spans="1:5">
      <c r="A421">
        <v>419</v>
      </c>
      <c r="B421">
        <v>4428.605878379131</v>
      </c>
      <c r="C421">
        <v>4428.605878379131</v>
      </c>
      <c r="D421">
        <v>951.4070627448467</v>
      </c>
      <c r="E421">
        <v>86.41176257983449</v>
      </c>
    </row>
    <row r="422" spans="1:5">
      <c r="A422">
        <v>420</v>
      </c>
      <c r="B422">
        <v>4428.605878379131</v>
      </c>
      <c r="C422">
        <v>4428.605878379131</v>
      </c>
      <c r="D422">
        <v>951.4064469507414</v>
      </c>
      <c r="E422">
        <v>86.4111467857289</v>
      </c>
    </row>
    <row r="423" spans="1:5">
      <c r="A423">
        <v>421</v>
      </c>
      <c r="B423">
        <v>4428.605878379131</v>
      </c>
      <c r="C423">
        <v>4428.605878379131</v>
      </c>
      <c r="D423">
        <v>951.4053304907447</v>
      </c>
      <c r="E423">
        <v>86.41003032573212</v>
      </c>
    </row>
    <row r="424" spans="1:5">
      <c r="A424">
        <v>422</v>
      </c>
      <c r="B424">
        <v>4428.605878379131</v>
      </c>
      <c r="C424">
        <v>4428.605878379131</v>
      </c>
      <c r="D424">
        <v>951.4011381372538</v>
      </c>
      <c r="E424">
        <v>86.40583797224126</v>
      </c>
    </row>
    <row r="425" spans="1:5">
      <c r="A425">
        <v>423</v>
      </c>
      <c r="B425">
        <v>4428.605878379131</v>
      </c>
      <c r="C425">
        <v>4428.605878379131</v>
      </c>
      <c r="D425">
        <v>951.3939177756225</v>
      </c>
      <c r="E425">
        <v>86.39861761060929</v>
      </c>
    </row>
    <row r="426" spans="1:5">
      <c r="A426">
        <v>424</v>
      </c>
      <c r="B426">
        <v>4428.605878379131</v>
      </c>
      <c r="C426">
        <v>4428.605878379131</v>
      </c>
      <c r="D426">
        <v>951.4078401322241</v>
      </c>
      <c r="E426">
        <v>86.41253996721161</v>
      </c>
    </row>
    <row r="427" spans="1:5">
      <c r="A427">
        <v>425</v>
      </c>
      <c r="B427">
        <v>4428.605878379131</v>
      </c>
      <c r="C427">
        <v>4428.605878379131</v>
      </c>
      <c r="D427">
        <v>951.4046992212732</v>
      </c>
      <c r="E427">
        <v>86.40939905626016</v>
      </c>
    </row>
    <row r="428" spans="1:5">
      <c r="A428">
        <v>426</v>
      </c>
      <c r="B428">
        <v>4428.605878379131</v>
      </c>
      <c r="C428">
        <v>4428.605878379131</v>
      </c>
      <c r="D428">
        <v>951.4097981035228</v>
      </c>
      <c r="E428">
        <v>86.41449793851042</v>
      </c>
    </row>
    <row r="429" spans="1:5">
      <c r="A429">
        <v>427</v>
      </c>
      <c r="B429">
        <v>4428.605878379131</v>
      </c>
      <c r="C429">
        <v>4428.605878379131</v>
      </c>
      <c r="D429">
        <v>951.3978781415216</v>
      </c>
      <c r="E429">
        <v>86.40257797650877</v>
      </c>
    </row>
    <row r="430" spans="1:5">
      <c r="A430">
        <v>428</v>
      </c>
      <c r="B430">
        <v>4428.605878379131</v>
      </c>
      <c r="C430">
        <v>4428.605878379131</v>
      </c>
      <c r="D430">
        <v>951.4002282801</v>
      </c>
      <c r="E430">
        <v>86.40492811508781</v>
      </c>
    </row>
    <row r="431" spans="1:5">
      <c r="A431">
        <v>429</v>
      </c>
      <c r="B431">
        <v>4428.605878379131</v>
      </c>
      <c r="C431">
        <v>4428.605878379131</v>
      </c>
      <c r="D431">
        <v>951.4018271837284</v>
      </c>
      <c r="E431">
        <v>86.40652701871525</v>
      </c>
    </row>
    <row r="432" spans="1:5">
      <c r="A432">
        <v>430</v>
      </c>
      <c r="B432">
        <v>4428.605878379131</v>
      </c>
      <c r="C432">
        <v>4428.605878379131</v>
      </c>
      <c r="D432">
        <v>951.3847943223223</v>
      </c>
      <c r="E432">
        <v>86.38949415730964</v>
      </c>
    </row>
    <row r="433" spans="1:5">
      <c r="A433">
        <v>431</v>
      </c>
      <c r="B433">
        <v>4428.605878379131</v>
      </c>
      <c r="C433">
        <v>4428.605878379131</v>
      </c>
      <c r="D433">
        <v>951.3977669691596</v>
      </c>
      <c r="E433">
        <v>86.40246680414666</v>
      </c>
    </row>
    <row r="434" spans="1:5">
      <c r="A434">
        <v>432</v>
      </c>
      <c r="B434">
        <v>4428.605878379131</v>
      </c>
      <c r="C434">
        <v>4428.605878379131</v>
      </c>
      <c r="D434">
        <v>951.410681369323</v>
      </c>
      <c r="E434">
        <v>86.41538120431028</v>
      </c>
    </row>
    <row r="435" spans="1:5">
      <c r="A435">
        <v>433</v>
      </c>
      <c r="B435">
        <v>4428.605878379131</v>
      </c>
      <c r="C435">
        <v>4428.605878379131</v>
      </c>
      <c r="D435">
        <v>951.4062324873634</v>
      </c>
      <c r="E435">
        <v>86.41093232235028</v>
      </c>
    </row>
    <row r="436" spans="1:5">
      <c r="A436">
        <v>434</v>
      </c>
      <c r="B436">
        <v>4428.605878379131</v>
      </c>
      <c r="C436">
        <v>4428.605878379131</v>
      </c>
      <c r="D436">
        <v>951.3878859395079</v>
      </c>
      <c r="E436">
        <v>86.39258577449485</v>
      </c>
    </row>
    <row r="437" spans="1:5">
      <c r="A437">
        <v>435</v>
      </c>
      <c r="B437">
        <v>4428.605878379131</v>
      </c>
      <c r="C437">
        <v>4428.605878379131</v>
      </c>
      <c r="D437">
        <v>951.3944920318817</v>
      </c>
      <c r="E437">
        <v>86.39919186686888</v>
      </c>
    </row>
    <row r="438" spans="1:5">
      <c r="A438">
        <v>436</v>
      </c>
      <c r="B438">
        <v>4428.605878379131</v>
      </c>
      <c r="C438">
        <v>4428.605878379131</v>
      </c>
      <c r="D438">
        <v>951.3815508903947</v>
      </c>
      <c r="E438">
        <v>86.38625072538179</v>
      </c>
    </row>
    <row r="439" spans="1:5">
      <c r="A439">
        <v>437</v>
      </c>
      <c r="B439">
        <v>4428.605878379131</v>
      </c>
      <c r="C439">
        <v>4428.605878379131</v>
      </c>
      <c r="D439">
        <v>951.3847921809871</v>
      </c>
      <c r="E439">
        <v>86.38949201597403</v>
      </c>
    </row>
    <row r="440" spans="1:5">
      <c r="A440">
        <v>438</v>
      </c>
      <c r="B440">
        <v>4428.605878379131</v>
      </c>
      <c r="C440">
        <v>4428.605878379131</v>
      </c>
      <c r="D440">
        <v>951.3881342259461</v>
      </c>
      <c r="E440">
        <v>86.39283406093305</v>
      </c>
    </row>
    <row r="441" spans="1:5">
      <c r="A441">
        <v>439</v>
      </c>
      <c r="B441">
        <v>4428.605878379131</v>
      </c>
      <c r="C441">
        <v>4428.605878379131</v>
      </c>
      <c r="D441">
        <v>951.3884897092228</v>
      </c>
      <c r="E441">
        <v>86.39318954420902</v>
      </c>
    </row>
    <row r="442" spans="1:5">
      <c r="A442">
        <v>440</v>
      </c>
      <c r="B442">
        <v>4428.605878379131</v>
      </c>
      <c r="C442">
        <v>4428.605878379131</v>
      </c>
      <c r="D442">
        <v>951.3728470824354</v>
      </c>
      <c r="E442">
        <v>86.37754691742246</v>
      </c>
    </row>
    <row r="443" spans="1:5">
      <c r="A443">
        <v>441</v>
      </c>
      <c r="B443">
        <v>4428.605878379131</v>
      </c>
      <c r="C443">
        <v>4428.605878379131</v>
      </c>
      <c r="D443">
        <v>951.3916541234136</v>
      </c>
      <c r="E443">
        <v>86.39635395840052</v>
      </c>
    </row>
    <row r="444" spans="1:5">
      <c r="A444">
        <v>442</v>
      </c>
      <c r="B444">
        <v>4428.605878379131</v>
      </c>
      <c r="C444">
        <v>4428.605878379131</v>
      </c>
      <c r="D444">
        <v>951.3889146298419</v>
      </c>
      <c r="E444">
        <v>86.39361446483015</v>
      </c>
    </row>
    <row r="445" spans="1:5">
      <c r="A445">
        <v>443</v>
      </c>
      <c r="B445">
        <v>4428.605878379131</v>
      </c>
      <c r="C445">
        <v>4428.605878379131</v>
      </c>
      <c r="D445">
        <v>951.3899103460025</v>
      </c>
      <c r="E445">
        <v>86.39461018098983</v>
      </c>
    </row>
    <row r="446" spans="1:5">
      <c r="A446">
        <v>444</v>
      </c>
      <c r="B446">
        <v>4428.605878379131</v>
      </c>
      <c r="C446">
        <v>4428.605878379131</v>
      </c>
      <c r="D446">
        <v>951.3842719097977</v>
      </c>
      <c r="E446">
        <v>86.38897174478473</v>
      </c>
    </row>
    <row r="447" spans="1:5">
      <c r="A447">
        <v>445</v>
      </c>
      <c r="B447">
        <v>4428.605878379131</v>
      </c>
      <c r="C447">
        <v>4428.605878379131</v>
      </c>
      <c r="D447">
        <v>951.386628383862</v>
      </c>
      <c r="E447">
        <v>86.3913282188491</v>
      </c>
    </row>
    <row r="448" spans="1:5">
      <c r="A448">
        <v>446</v>
      </c>
      <c r="B448">
        <v>4428.605878379131</v>
      </c>
      <c r="C448">
        <v>4428.605878379131</v>
      </c>
      <c r="D448">
        <v>951.3854671346417</v>
      </c>
      <c r="E448">
        <v>86.39016696962869</v>
      </c>
    </row>
    <row r="449" spans="1:5">
      <c r="A449">
        <v>447</v>
      </c>
      <c r="B449">
        <v>4428.605878379131</v>
      </c>
      <c r="C449">
        <v>4428.605878379131</v>
      </c>
      <c r="D449">
        <v>951.3907937859096</v>
      </c>
      <c r="E449">
        <v>86.39549362089633</v>
      </c>
    </row>
    <row r="450" spans="1:5">
      <c r="A450">
        <v>448</v>
      </c>
      <c r="B450">
        <v>4428.605878379131</v>
      </c>
      <c r="C450">
        <v>4428.605878379131</v>
      </c>
      <c r="D450">
        <v>951.3943774659322</v>
      </c>
      <c r="E450">
        <v>86.39907730091912</v>
      </c>
    </row>
    <row r="451" spans="1:5">
      <c r="A451">
        <v>449</v>
      </c>
      <c r="B451">
        <v>4428.605878379131</v>
      </c>
      <c r="C451">
        <v>4428.605878379131</v>
      </c>
      <c r="D451">
        <v>951.3963783619489</v>
      </c>
      <c r="E451">
        <v>86.40107819693638</v>
      </c>
    </row>
    <row r="452" spans="1:5">
      <c r="A452">
        <v>450</v>
      </c>
      <c r="B452">
        <v>4428.605878379131</v>
      </c>
      <c r="C452">
        <v>4428.605878379131</v>
      </c>
      <c r="D452">
        <v>951.3912261617828</v>
      </c>
      <c r="E452">
        <v>86.3959259967698</v>
      </c>
    </row>
    <row r="453" spans="1:5">
      <c r="A453">
        <v>451</v>
      </c>
      <c r="B453">
        <v>4428.605878379131</v>
      </c>
      <c r="C453">
        <v>4428.605878379131</v>
      </c>
      <c r="D453">
        <v>951.3954122150365</v>
      </c>
      <c r="E453">
        <v>86.40011205002357</v>
      </c>
    </row>
    <row r="454" spans="1:5">
      <c r="A454">
        <v>452</v>
      </c>
      <c r="B454">
        <v>4428.605878379131</v>
      </c>
      <c r="C454">
        <v>4428.605878379131</v>
      </c>
      <c r="D454">
        <v>951.3957954319362</v>
      </c>
      <c r="E454">
        <v>86.40049526692422</v>
      </c>
    </row>
    <row r="455" spans="1:5">
      <c r="A455">
        <v>453</v>
      </c>
      <c r="B455">
        <v>4428.605878379131</v>
      </c>
      <c r="C455">
        <v>4428.605878379131</v>
      </c>
      <c r="D455">
        <v>951.3911664744423</v>
      </c>
      <c r="E455">
        <v>86.39586630943077</v>
      </c>
    </row>
    <row r="456" spans="1:5">
      <c r="A456">
        <v>454</v>
      </c>
      <c r="B456">
        <v>4428.605878379131</v>
      </c>
      <c r="C456">
        <v>4428.605878379131</v>
      </c>
      <c r="D456">
        <v>951.3926014490568</v>
      </c>
      <c r="E456">
        <v>86.39730128404342</v>
      </c>
    </row>
    <row r="457" spans="1:5">
      <c r="A457">
        <v>455</v>
      </c>
      <c r="B457">
        <v>4428.605878379131</v>
      </c>
      <c r="C457">
        <v>4428.605878379131</v>
      </c>
      <c r="D457">
        <v>951.3923686479322</v>
      </c>
      <c r="E457">
        <v>86.39706848291891</v>
      </c>
    </row>
    <row r="458" spans="1:5">
      <c r="A458">
        <v>456</v>
      </c>
      <c r="B458">
        <v>4428.605878379131</v>
      </c>
      <c r="C458">
        <v>4428.605878379131</v>
      </c>
      <c r="D458">
        <v>951.3920128568113</v>
      </c>
      <c r="E458">
        <v>86.39671269179911</v>
      </c>
    </row>
    <row r="459" spans="1:5">
      <c r="A459">
        <v>457</v>
      </c>
      <c r="B459">
        <v>4428.605878379131</v>
      </c>
      <c r="C459">
        <v>4428.605878379131</v>
      </c>
      <c r="D459">
        <v>951.3941433099357</v>
      </c>
      <c r="E459">
        <v>86.39884314492238</v>
      </c>
    </row>
    <row r="460" spans="1:5">
      <c r="A460">
        <v>458</v>
      </c>
      <c r="B460">
        <v>4428.605878379131</v>
      </c>
      <c r="C460">
        <v>4428.605878379131</v>
      </c>
      <c r="D460">
        <v>951.3877945124311</v>
      </c>
      <c r="E460">
        <v>86.39249434741838</v>
      </c>
    </row>
    <row r="461" spans="1:5">
      <c r="A461">
        <v>459</v>
      </c>
      <c r="B461">
        <v>4428.605878379131</v>
      </c>
      <c r="C461">
        <v>4428.605878379131</v>
      </c>
      <c r="D461">
        <v>951.3896625271087</v>
      </c>
      <c r="E461">
        <v>86.39436236209671</v>
      </c>
    </row>
    <row r="462" spans="1:5">
      <c r="A462">
        <v>460</v>
      </c>
      <c r="B462">
        <v>4428.605878379131</v>
      </c>
      <c r="C462">
        <v>4428.605878379131</v>
      </c>
      <c r="D462">
        <v>951.3938167071714</v>
      </c>
      <c r="E462">
        <v>86.39851654215906</v>
      </c>
    </row>
    <row r="463" spans="1:5">
      <c r="A463">
        <v>461</v>
      </c>
      <c r="B463">
        <v>4428.605878379131</v>
      </c>
      <c r="C463">
        <v>4428.605878379131</v>
      </c>
      <c r="D463">
        <v>951.3952421541287</v>
      </c>
      <c r="E463">
        <v>86.39994198911698</v>
      </c>
    </row>
    <row r="464" spans="1:5">
      <c r="A464">
        <v>462</v>
      </c>
      <c r="B464">
        <v>4428.605878379131</v>
      </c>
      <c r="C464">
        <v>4428.605878379131</v>
      </c>
      <c r="D464">
        <v>951.3954064982678</v>
      </c>
      <c r="E464">
        <v>86.40010633325485</v>
      </c>
    </row>
    <row r="465" spans="1:5">
      <c r="A465">
        <v>463</v>
      </c>
      <c r="B465">
        <v>4428.605878379131</v>
      </c>
      <c r="C465">
        <v>4428.605878379131</v>
      </c>
      <c r="D465">
        <v>951.3970063294051</v>
      </c>
      <c r="E465">
        <v>86.40170616439185</v>
      </c>
    </row>
    <row r="466" spans="1:5">
      <c r="A466">
        <v>464</v>
      </c>
      <c r="B466">
        <v>4428.605878379131</v>
      </c>
      <c r="C466">
        <v>4428.605878379131</v>
      </c>
      <c r="D466">
        <v>951.3960584706729</v>
      </c>
      <c r="E466">
        <v>86.40075830566026</v>
      </c>
    </row>
    <row r="467" spans="1:5">
      <c r="A467">
        <v>465</v>
      </c>
      <c r="B467">
        <v>4428.605878379131</v>
      </c>
      <c r="C467">
        <v>4428.605878379131</v>
      </c>
      <c r="D467">
        <v>951.3942781889682</v>
      </c>
      <c r="E467">
        <v>86.39897802395546</v>
      </c>
    </row>
    <row r="468" spans="1:5">
      <c r="A468">
        <v>466</v>
      </c>
      <c r="B468">
        <v>4428.605878379131</v>
      </c>
      <c r="C468">
        <v>4428.605878379131</v>
      </c>
      <c r="D468">
        <v>951.395762115759</v>
      </c>
      <c r="E468">
        <v>86.40046195074606</v>
      </c>
    </row>
    <row r="469" spans="1:5">
      <c r="A469">
        <v>467</v>
      </c>
      <c r="B469">
        <v>4428.605878379131</v>
      </c>
      <c r="C469">
        <v>4428.605878379131</v>
      </c>
      <c r="D469">
        <v>951.3972434263077</v>
      </c>
      <c r="E469">
        <v>86.40194326129478</v>
      </c>
    </row>
    <row r="470" spans="1:5">
      <c r="A470">
        <v>468</v>
      </c>
      <c r="B470">
        <v>4428.605878379131</v>
      </c>
      <c r="C470">
        <v>4428.605878379131</v>
      </c>
      <c r="D470">
        <v>951.3881479449653</v>
      </c>
      <c r="E470">
        <v>86.39284777995249</v>
      </c>
    </row>
    <row r="471" spans="1:5">
      <c r="A471">
        <v>469</v>
      </c>
      <c r="B471">
        <v>4428.605878379131</v>
      </c>
      <c r="C471">
        <v>4428.605878379131</v>
      </c>
      <c r="D471">
        <v>951.3995355655827</v>
      </c>
      <c r="E471">
        <v>86.40423540057029</v>
      </c>
    </row>
    <row r="472" spans="1:5">
      <c r="A472">
        <v>470</v>
      </c>
      <c r="B472">
        <v>4428.605878379131</v>
      </c>
      <c r="C472">
        <v>4428.605878379131</v>
      </c>
      <c r="D472">
        <v>951.3974832429517</v>
      </c>
      <c r="E472">
        <v>86.40218307793801</v>
      </c>
    </row>
    <row r="473" spans="1:5">
      <c r="A473">
        <v>471</v>
      </c>
      <c r="B473">
        <v>4428.605878379131</v>
      </c>
      <c r="C473">
        <v>4428.605878379131</v>
      </c>
      <c r="D473">
        <v>951.396198808909</v>
      </c>
      <c r="E473">
        <v>86.40089864389682</v>
      </c>
    </row>
    <row r="474" spans="1:5">
      <c r="A474">
        <v>472</v>
      </c>
      <c r="B474">
        <v>4428.605878379131</v>
      </c>
      <c r="C474">
        <v>4428.605878379131</v>
      </c>
      <c r="D474">
        <v>951.389812026379</v>
      </c>
      <c r="E474">
        <v>86.39451186136549</v>
      </c>
    </row>
    <row r="475" spans="1:5">
      <c r="A475">
        <v>473</v>
      </c>
      <c r="B475">
        <v>4428.605878379131</v>
      </c>
      <c r="C475">
        <v>4428.605878379131</v>
      </c>
      <c r="D475">
        <v>951.3892170696765</v>
      </c>
      <c r="E475">
        <v>86.39391690466381</v>
      </c>
    </row>
    <row r="476" spans="1:5">
      <c r="A476">
        <v>474</v>
      </c>
      <c r="B476">
        <v>4428.605878379131</v>
      </c>
      <c r="C476">
        <v>4428.605878379131</v>
      </c>
      <c r="D476">
        <v>951.3923849508125</v>
      </c>
      <c r="E476">
        <v>86.39708478580074</v>
      </c>
    </row>
    <row r="477" spans="1:5">
      <c r="A477">
        <v>475</v>
      </c>
      <c r="B477">
        <v>4428.605878379131</v>
      </c>
      <c r="C477">
        <v>4428.605878379131</v>
      </c>
      <c r="D477">
        <v>951.3931547346373</v>
      </c>
      <c r="E477">
        <v>86.39785456962461</v>
      </c>
    </row>
    <row r="478" spans="1:5">
      <c r="A478">
        <v>476</v>
      </c>
      <c r="B478">
        <v>4428.605878379131</v>
      </c>
      <c r="C478">
        <v>4428.605878379131</v>
      </c>
      <c r="D478">
        <v>951.3933765614306</v>
      </c>
      <c r="E478">
        <v>86.39807639641791</v>
      </c>
    </row>
    <row r="479" spans="1:5">
      <c r="A479">
        <v>477</v>
      </c>
      <c r="B479">
        <v>4428.605878379131</v>
      </c>
      <c r="C479">
        <v>4428.605878379131</v>
      </c>
      <c r="D479">
        <v>951.3967251515156</v>
      </c>
      <c r="E479">
        <v>86.40142498650381</v>
      </c>
    </row>
    <row r="480" spans="1:5">
      <c r="A480">
        <v>478</v>
      </c>
      <c r="B480">
        <v>4428.605878379131</v>
      </c>
      <c r="C480">
        <v>4428.605878379131</v>
      </c>
      <c r="D480">
        <v>951.3915862087179</v>
      </c>
      <c r="E480">
        <v>86.39628604370463</v>
      </c>
    </row>
    <row r="481" spans="1:5">
      <c r="A481">
        <v>479</v>
      </c>
      <c r="B481">
        <v>4428.605878379131</v>
      </c>
      <c r="C481">
        <v>4428.605878379131</v>
      </c>
      <c r="D481">
        <v>951.3900200747971</v>
      </c>
      <c r="E481">
        <v>86.39471990978458</v>
      </c>
    </row>
    <row r="482" spans="1:5">
      <c r="A482">
        <v>480</v>
      </c>
      <c r="B482">
        <v>4428.605878379131</v>
      </c>
      <c r="C482">
        <v>4428.605878379131</v>
      </c>
      <c r="D482">
        <v>951.3901521657087</v>
      </c>
      <c r="E482">
        <v>86.39485200069666</v>
      </c>
    </row>
    <row r="483" spans="1:5">
      <c r="A483">
        <v>481</v>
      </c>
      <c r="B483">
        <v>4428.605878379131</v>
      </c>
      <c r="C483">
        <v>4428.605878379131</v>
      </c>
      <c r="D483">
        <v>951.3932538255856</v>
      </c>
      <c r="E483">
        <v>86.39795366057277</v>
      </c>
    </row>
    <row r="484" spans="1:5">
      <c r="A484">
        <v>482</v>
      </c>
      <c r="B484">
        <v>4428.605878379131</v>
      </c>
      <c r="C484">
        <v>4428.605878379131</v>
      </c>
      <c r="D484">
        <v>951.3892033188683</v>
      </c>
      <c r="E484">
        <v>86.39390315385543</v>
      </c>
    </row>
    <row r="485" spans="1:5">
      <c r="A485">
        <v>483</v>
      </c>
      <c r="B485">
        <v>4428.605878379131</v>
      </c>
      <c r="C485">
        <v>4428.605878379131</v>
      </c>
      <c r="D485">
        <v>951.3904506874009</v>
      </c>
      <c r="E485">
        <v>86.3951505223887</v>
      </c>
    </row>
    <row r="486" spans="1:5">
      <c r="A486">
        <v>484</v>
      </c>
      <c r="B486">
        <v>4428.605878379131</v>
      </c>
      <c r="C486">
        <v>4428.605878379131</v>
      </c>
      <c r="D486">
        <v>951.3891821738048</v>
      </c>
      <c r="E486">
        <v>86.39388200879276</v>
      </c>
    </row>
    <row r="487" spans="1:5">
      <c r="A487">
        <v>485</v>
      </c>
      <c r="B487">
        <v>4428.605878379131</v>
      </c>
      <c r="C487">
        <v>4428.605878379131</v>
      </c>
      <c r="D487">
        <v>951.3922451008262</v>
      </c>
      <c r="E487">
        <v>86.39694493581324</v>
      </c>
    </row>
    <row r="488" spans="1:5">
      <c r="A488">
        <v>486</v>
      </c>
      <c r="B488">
        <v>4428.605878379131</v>
      </c>
      <c r="C488">
        <v>4428.605878379131</v>
      </c>
      <c r="D488">
        <v>951.38387936801</v>
      </c>
      <c r="E488">
        <v>86.38857920299705</v>
      </c>
    </row>
    <row r="489" spans="1:5">
      <c r="A489">
        <v>487</v>
      </c>
      <c r="B489">
        <v>4428.605878379131</v>
      </c>
      <c r="C489">
        <v>4428.605878379131</v>
      </c>
      <c r="D489">
        <v>951.393776213181</v>
      </c>
      <c r="E489">
        <v>86.39847604816804</v>
      </c>
    </row>
    <row r="490" spans="1:5">
      <c r="A490">
        <v>488</v>
      </c>
      <c r="B490">
        <v>4428.605878379131</v>
      </c>
      <c r="C490">
        <v>4428.605878379131</v>
      </c>
      <c r="D490">
        <v>951.3959011566732</v>
      </c>
      <c r="E490">
        <v>86.40060099166035</v>
      </c>
    </row>
    <row r="491" spans="1:5">
      <c r="A491">
        <v>489</v>
      </c>
      <c r="B491">
        <v>4428.605878379131</v>
      </c>
      <c r="C491">
        <v>4428.605878379131</v>
      </c>
      <c r="D491">
        <v>951.3951997294541</v>
      </c>
      <c r="E491">
        <v>86.39989956444145</v>
      </c>
    </row>
    <row r="492" spans="1:5">
      <c r="A492">
        <v>490</v>
      </c>
      <c r="B492">
        <v>4428.605878379131</v>
      </c>
      <c r="C492">
        <v>4428.605878379131</v>
      </c>
      <c r="D492">
        <v>951.3956652648051</v>
      </c>
      <c r="E492">
        <v>86.40036509979177</v>
      </c>
    </row>
    <row r="493" spans="1:5">
      <c r="A493">
        <v>491</v>
      </c>
      <c r="B493">
        <v>4428.605878379131</v>
      </c>
      <c r="C493">
        <v>4428.605878379131</v>
      </c>
      <c r="D493">
        <v>951.3965247656371</v>
      </c>
      <c r="E493">
        <v>86.40122460062453</v>
      </c>
    </row>
    <row r="494" spans="1:5">
      <c r="A494">
        <v>492</v>
      </c>
      <c r="B494">
        <v>4428.605878379131</v>
      </c>
      <c r="C494">
        <v>4428.605878379131</v>
      </c>
      <c r="D494">
        <v>951.3968495330867</v>
      </c>
      <c r="E494">
        <v>86.40154936807461</v>
      </c>
    </row>
    <row r="495" spans="1:5">
      <c r="A495">
        <v>493</v>
      </c>
      <c r="B495">
        <v>4428.605878379131</v>
      </c>
      <c r="C495">
        <v>4428.605878379131</v>
      </c>
      <c r="D495">
        <v>951.3962940395796</v>
      </c>
      <c r="E495">
        <v>86.40099387456604</v>
      </c>
    </row>
    <row r="496" spans="1:5">
      <c r="A496">
        <v>494</v>
      </c>
      <c r="B496">
        <v>4428.605878379131</v>
      </c>
      <c r="C496">
        <v>4428.605878379131</v>
      </c>
      <c r="D496">
        <v>951.3960257483193</v>
      </c>
      <c r="E496">
        <v>86.40072558330621</v>
      </c>
    </row>
    <row r="497" spans="1:5">
      <c r="A497">
        <v>495</v>
      </c>
      <c r="B497">
        <v>4428.605878379131</v>
      </c>
      <c r="C497">
        <v>4428.605878379131</v>
      </c>
      <c r="D497">
        <v>951.3947401824333</v>
      </c>
      <c r="E497">
        <v>86.3994400174205</v>
      </c>
    </row>
    <row r="498" spans="1:5">
      <c r="A498">
        <v>496</v>
      </c>
      <c r="B498">
        <v>4428.605878379131</v>
      </c>
      <c r="C498">
        <v>4428.605878379131</v>
      </c>
      <c r="D498">
        <v>951.3934318389149</v>
      </c>
      <c r="E498">
        <v>86.3981316739025</v>
      </c>
    </row>
    <row r="499" spans="1:5">
      <c r="A499">
        <v>497</v>
      </c>
      <c r="B499">
        <v>4428.605878379131</v>
      </c>
      <c r="C499">
        <v>4428.605878379131</v>
      </c>
      <c r="D499">
        <v>951.3929665193119</v>
      </c>
      <c r="E499">
        <v>86.3976663542995</v>
      </c>
    </row>
    <row r="500" spans="1:5">
      <c r="A500">
        <v>498</v>
      </c>
      <c r="B500">
        <v>4428.605878379131</v>
      </c>
      <c r="C500">
        <v>4428.605878379131</v>
      </c>
      <c r="D500">
        <v>951.3918893803677</v>
      </c>
      <c r="E500">
        <v>86.39658921535437</v>
      </c>
    </row>
    <row r="501" spans="1:5">
      <c r="A501">
        <v>499</v>
      </c>
      <c r="B501">
        <v>4428.605878379131</v>
      </c>
      <c r="C501">
        <v>4428.605878379131</v>
      </c>
      <c r="D501">
        <v>951.3924960786891</v>
      </c>
      <c r="E501">
        <v>86.39719591367695</v>
      </c>
    </row>
    <row r="502" spans="1:5">
      <c r="A502">
        <v>500</v>
      </c>
      <c r="B502">
        <v>4428.605878379131</v>
      </c>
      <c r="C502">
        <v>4428.605878379131</v>
      </c>
      <c r="D502">
        <v>951.390119064367</v>
      </c>
      <c r="E502">
        <v>86.39481889935398</v>
      </c>
    </row>
    <row r="503" spans="1:5">
      <c r="A503">
        <v>501</v>
      </c>
      <c r="B503">
        <v>4428.605878379131</v>
      </c>
      <c r="C503">
        <v>4428.605878379131</v>
      </c>
      <c r="D503">
        <v>951.3899939329824</v>
      </c>
      <c r="E503">
        <v>86.39469376797004</v>
      </c>
    </row>
    <row r="504" spans="1:5">
      <c r="A504">
        <v>502</v>
      </c>
      <c r="B504">
        <v>4428.605878379131</v>
      </c>
      <c r="C504">
        <v>4428.605878379131</v>
      </c>
      <c r="D504">
        <v>951.3892105202102</v>
      </c>
      <c r="E504">
        <v>86.39391035519772</v>
      </c>
    </row>
    <row r="505" spans="1:5">
      <c r="A505">
        <v>503</v>
      </c>
      <c r="B505">
        <v>4428.605878379131</v>
      </c>
      <c r="C505">
        <v>4428.605878379131</v>
      </c>
      <c r="D505">
        <v>951.3927047914997</v>
      </c>
      <c r="E505">
        <v>86.39740462648717</v>
      </c>
    </row>
    <row r="506" spans="1:5">
      <c r="A506">
        <v>504</v>
      </c>
      <c r="B506">
        <v>4428.605878379131</v>
      </c>
      <c r="C506">
        <v>4428.605878379131</v>
      </c>
      <c r="D506">
        <v>951.3899658730062</v>
      </c>
      <c r="E506">
        <v>86.39466570799344</v>
      </c>
    </row>
    <row r="507" spans="1:5">
      <c r="A507">
        <v>505</v>
      </c>
      <c r="B507">
        <v>4428.605878379131</v>
      </c>
      <c r="C507">
        <v>4428.605878379131</v>
      </c>
      <c r="D507">
        <v>951.3871787681969</v>
      </c>
      <c r="E507">
        <v>86.39187860318432</v>
      </c>
    </row>
    <row r="508" spans="1:5">
      <c r="A508">
        <v>506</v>
      </c>
      <c r="B508">
        <v>4428.605878379131</v>
      </c>
      <c r="C508">
        <v>4428.605878379131</v>
      </c>
      <c r="D508">
        <v>951.3891136491739</v>
      </c>
      <c r="E508">
        <v>86.39381348416121</v>
      </c>
    </row>
    <row r="509" spans="1:5">
      <c r="A509">
        <v>507</v>
      </c>
      <c r="B509">
        <v>4428.605878379131</v>
      </c>
      <c r="C509">
        <v>4428.605878379131</v>
      </c>
      <c r="D509">
        <v>951.3841278572651</v>
      </c>
      <c r="E509">
        <v>86.38882769225155</v>
      </c>
    </row>
    <row r="510" spans="1:5">
      <c r="A510">
        <v>508</v>
      </c>
      <c r="B510">
        <v>4428.605878379131</v>
      </c>
      <c r="C510">
        <v>4428.605878379131</v>
      </c>
      <c r="D510">
        <v>951.3889235962082</v>
      </c>
      <c r="E510">
        <v>86.39362343119565</v>
      </c>
    </row>
    <row r="511" spans="1:5">
      <c r="A511">
        <v>509</v>
      </c>
      <c r="B511">
        <v>4428.605878379131</v>
      </c>
      <c r="C511">
        <v>4428.605878379131</v>
      </c>
      <c r="D511">
        <v>951.3902162588207</v>
      </c>
      <c r="E511">
        <v>86.39491609380831</v>
      </c>
    </row>
    <row r="512" spans="1:5">
      <c r="A512">
        <v>510</v>
      </c>
      <c r="B512">
        <v>4428.605878379131</v>
      </c>
      <c r="C512">
        <v>4428.605878379131</v>
      </c>
      <c r="D512">
        <v>951.3897728288243</v>
      </c>
      <c r="E512">
        <v>86.39447266381146</v>
      </c>
    </row>
    <row r="513" spans="1:5">
      <c r="A513">
        <v>511</v>
      </c>
      <c r="B513">
        <v>4428.605878379131</v>
      </c>
      <c r="C513">
        <v>4428.605878379131</v>
      </c>
      <c r="D513">
        <v>951.388467339448</v>
      </c>
      <c r="E513">
        <v>86.39316717443529</v>
      </c>
    </row>
    <row r="514" spans="1:5">
      <c r="A514">
        <v>512</v>
      </c>
      <c r="B514">
        <v>4428.605878379131</v>
      </c>
      <c r="C514">
        <v>4428.605878379131</v>
      </c>
      <c r="D514">
        <v>951.3889386600174</v>
      </c>
      <c r="E514">
        <v>86.39363849500509</v>
      </c>
    </row>
    <row r="515" spans="1:5">
      <c r="A515">
        <v>513</v>
      </c>
      <c r="B515">
        <v>4428.605878379131</v>
      </c>
      <c r="C515">
        <v>4428.605878379131</v>
      </c>
      <c r="D515">
        <v>951.3852131605389</v>
      </c>
      <c r="E515">
        <v>86.38991299552565</v>
      </c>
    </row>
    <row r="516" spans="1:5">
      <c r="A516">
        <v>514</v>
      </c>
      <c r="B516">
        <v>4428.605878379131</v>
      </c>
      <c r="C516">
        <v>4428.605878379131</v>
      </c>
      <c r="D516">
        <v>951.3886341722786</v>
      </c>
      <c r="E516">
        <v>86.39333400726633</v>
      </c>
    </row>
    <row r="517" spans="1:5">
      <c r="A517">
        <v>515</v>
      </c>
      <c r="B517">
        <v>4428.605878379131</v>
      </c>
      <c r="C517">
        <v>4428.605878379131</v>
      </c>
      <c r="D517">
        <v>951.3916923909985</v>
      </c>
      <c r="E517">
        <v>86.39639222598608</v>
      </c>
    </row>
    <row r="518" spans="1:5">
      <c r="A518">
        <v>516</v>
      </c>
      <c r="B518">
        <v>4428.605878379131</v>
      </c>
      <c r="C518">
        <v>4428.605878379131</v>
      </c>
      <c r="D518">
        <v>951.3863502886368</v>
      </c>
      <c r="E518">
        <v>86.39105012362364</v>
      </c>
    </row>
    <row r="519" spans="1:5">
      <c r="A519">
        <v>517</v>
      </c>
      <c r="B519">
        <v>4428.605878379131</v>
      </c>
      <c r="C519">
        <v>4428.605878379131</v>
      </c>
      <c r="D519">
        <v>951.3894024538315</v>
      </c>
      <c r="E519">
        <v>86.39410228881836</v>
      </c>
    </row>
    <row r="520" spans="1:5">
      <c r="A520">
        <v>518</v>
      </c>
      <c r="B520">
        <v>4428.605878379131</v>
      </c>
      <c r="C520">
        <v>4428.605878379131</v>
      </c>
      <c r="D520">
        <v>951.3890218228588</v>
      </c>
      <c r="E520">
        <v>86.39372165784525</v>
      </c>
    </row>
    <row r="521" spans="1:5">
      <c r="A521">
        <v>519</v>
      </c>
      <c r="B521">
        <v>4428.605878379131</v>
      </c>
      <c r="C521">
        <v>4428.605878379131</v>
      </c>
      <c r="D521">
        <v>951.3893927319826</v>
      </c>
      <c r="E521">
        <v>86.39409256697049</v>
      </c>
    </row>
    <row r="522" spans="1:5">
      <c r="A522">
        <v>520</v>
      </c>
      <c r="B522">
        <v>4428.605878379131</v>
      </c>
      <c r="C522">
        <v>4428.605878379131</v>
      </c>
      <c r="D522">
        <v>951.3894673641105</v>
      </c>
      <c r="E522">
        <v>86.39416719909789</v>
      </c>
    </row>
    <row r="523" spans="1:5">
      <c r="A523">
        <v>521</v>
      </c>
      <c r="B523">
        <v>4428.605878379131</v>
      </c>
      <c r="C523">
        <v>4428.605878379131</v>
      </c>
      <c r="D523">
        <v>951.3912979193897</v>
      </c>
      <c r="E523">
        <v>86.39599775437746</v>
      </c>
    </row>
    <row r="524" spans="1:5">
      <c r="A524">
        <v>522</v>
      </c>
      <c r="B524">
        <v>4428.605878379131</v>
      </c>
      <c r="C524">
        <v>4428.605878379131</v>
      </c>
      <c r="D524">
        <v>951.3916080091548</v>
      </c>
      <c r="E524">
        <v>86.39630784414223</v>
      </c>
    </row>
    <row r="525" spans="1:5">
      <c r="A525">
        <v>523</v>
      </c>
      <c r="B525">
        <v>4428.605878379131</v>
      </c>
      <c r="C525">
        <v>4428.605878379131</v>
      </c>
      <c r="D525">
        <v>951.390626311157</v>
      </c>
      <c r="E525">
        <v>86.39532614614366</v>
      </c>
    </row>
    <row r="526" spans="1:5">
      <c r="A526">
        <v>524</v>
      </c>
      <c r="B526">
        <v>4428.605878379131</v>
      </c>
      <c r="C526">
        <v>4428.605878379131</v>
      </c>
      <c r="D526">
        <v>951.3905032684228</v>
      </c>
      <c r="E526">
        <v>86.3952031034096</v>
      </c>
    </row>
    <row r="527" spans="1:5">
      <c r="A527">
        <v>525</v>
      </c>
      <c r="B527">
        <v>4428.605878379131</v>
      </c>
      <c r="C527">
        <v>4428.605878379131</v>
      </c>
      <c r="D527">
        <v>951.3910725258709</v>
      </c>
      <c r="E527">
        <v>86.39577236085707</v>
      </c>
    </row>
    <row r="528" spans="1:5">
      <c r="A528">
        <v>526</v>
      </c>
      <c r="B528">
        <v>4428.605878379131</v>
      </c>
      <c r="C528">
        <v>4428.605878379131</v>
      </c>
      <c r="D528">
        <v>951.3920765385586</v>
      </c>
      <c r="E528">
        <v>86.39677637354607</v>
      </c>
    </row>
    <row r="529" spans="1:5">
      <c r="A529">
        <v>527</v>
      </c>
      <c r="B529">
        <v>4428.605878379131</v>
      </c>
      <c r="C529">
        <v>4428.605878379131</v>
      </c>
      <c r="D529">
        <v>951.3908639235295</v>
      </c>
      <c r="E529">
        <v>86.39556375851633</v>
      </c>
    </row>
    <row r="530" spans="1:5">
      <c r="A530">
        <v>528</v>
      </c>
      <c r="B530">
        <v>4428.605878379131</v>
      </c>
      <c r="C530">
        <v>4428.605878379131</v>
      </c>
      <c r="D530">
        <v>951.3919190762315</v>
      </c>
      <c r="E530">
        <v>86.39661891121835</v>
      </c>
    </row>
    <row r="531" spans="1:5">
      <c r="A531">
        <v>529</v>
      </c>
      <c r="B531">
        <v>4428.605878379131</v>
      </c>
      <c r="C531">
        <v>4428.605878379131</v>
      </c>
      <c r="D531">
        <v>951.389389081279</v>
      </c>
      <c r="E531">
        <v>86.3940889162662</v>
      </c>
    </row>
    <row r="532" spans="1:5">
      <c r="A532">
        <v>530</v>
      </c>
      <c r="B532">
        <v>4428.605878379131</v>
      </c>
      <c r="C532">
        <v>4428.605878379131</v>
      </c>
      <c r="D532">
        <v>951.3896998702676</v>
      </c>
      <c r="E532">
        <v>86.39439970525441</v>
      </c>
    </row>
    <row r="533" spans="1:5">
      <c r="A533">
        <v>531</v>
      </c>
      <c r="B533">
        <v>4428.605878379131</v>
      </c>
      <c r="C533">
        <v>4428.605878379131</v>
      </c>
      <c r="D533">
        <v>951.3883660401584</v>
      </c>
      <c r="E533">
        <v>86.39306587514588</v>
      </c>
    </row>
    <row r="534" spans="1:5">
      <c r="A534">
        <v>532</v>
      </c>
      <c r="B534">
        <v>4428.605878379131</v>
      </c>
      <c r="C534">
        <v>4428.605878379131</v>
      </c>
      <c r="D534">
        <v>951.3895428897639</v>
      </c>
      <c r="E534">
        <v>86.39424272475098</v>
      </c>
    </row>
    <row r="535" spans="1:5">
      <c r="A535">
        <v>533</v>
      </c>
      <c r="B535">
        <v>4428.605878379131</v>
      </c>
      <c r="C535">
        <v>4428.605878379131</v>
      </c>
      <c r="D535">
        <v>951.387903038626</v>
      </c>
      <c r="E535">
        <v>86.39260287361296</v>
      </c>
    </row>
    <row r="536" spans="1:5">
      <c r="A536">
        <v>534</v>
      </c>
      <c r="B536">
        <v>4428.605878379131</v>
      </c>
      <c r="C536">
        <v>4428.605878379131</v>
      </c>
      <c r="D536">
        <v>951.389432690899</v>
      </c>
      <c r="E536">
        <v>86.39413252588608</v>
      </c>
    </row>
    <row r="537" spans="1:5">
      <c r="A537">
        <v>535</v>
      </c>
      <c r="B537">
        <v>4428.605878379131</v>
      </c>
      <c r="C537">
        <v>4428.605878379131</v>
      </c>
      <c r="D537">
        <v>951.3895709777653</v>
      </c>
      <c r="E537">
        <v>86.39427081275244</v>
      </c>
    </row>
    <row r="538" spans="1:5">
      <c r="A538">
        <v>536</v>
      </c>
      <c r="B538">
        <v>4428.605878379131</v>
      </c>
      <c r="C538">
        <v>4428.605878379131</v>
      </c>
      <c r="D538">
        <v>951.3893435876605</v>
      </c>
      <c r="E538">
        <v>86.39404342264814</v>
      </c>
    </row>
    <row r="539" spans="1:5">
      <c r="A539">
        <v>537</v>
      </c>
      <c r="B539">
        <v>4428.605878379131</v>
      </c>
      <c r="C539">
        <v>4428.605878379131</v>
      </c>
      <c r="D539">
        <v>951.3873792871867</v>
      </c>
      <c r="E539">
        <v>86.39207912217344</v>
      </c>
    </row>
    <row r="540" spans="1:5">
      <c r="A540">
        <v>538</v>
      </c>
      <c r="B540">
        <v>4428.605878379131</v>
      </c>
      <c r="C540">
        <v>4428.605878379131</v>
      </c>
      <c r="D540">
        <v>951.389418116633</v>
      </c>
      <c r="E540">
        <v>86.39411795162076</v>
      </c>
    </row>
    <row r="541" spans="1:5">
      <c r="A541">
        <v>539</v>
      </c>
      <c r="B541">
        <v>4428.605878379131</v>
      </c>
      <c r="C541">
        <v>4428.605878379131</v>
      </c>
      <c r="D541">
        <v>951.3889864718711</v>
      </c>
      <c r="E541">
        <v>86.39368630685803</v>
      </c>
    </row>
    <row r="542" spans="1:5">
      <c r="A542">
        <v>540</v>
      </c>
      <c r="B542">
        <v>4428.605878379131</v>
      </c>
      <c r="C542">
        <v>4428.605878379131</v>
      </c>
      <c r="D542">
        <v>951.3895473558664</v>
      </c>
      <c r="E542">
        <v>86.39424719085412</v>
      </c>
    </row>
    <row r="543" spans="1:5">
      <c r="A543">
        <v>541</v>
      </c>
      <c r="B543">
        <v>4428.605878379131</v>
      </c>
      <c r="C543">
        <v>4428.605878379131</v>
      </c>
      <c r="D543">
        <v>951.3868693753399</v>
      </c>
      <c r="E543">
        <v>86.39156921032641</v>
      </c>
    </row>
    <row r="544" spans="1:5">
      <c r="A544">
        <v>542</v>
      </c>
      <c r="B544">
        <v>4428.605878379131</v>
      </c>
      <c r="C544">
        <v>4428.605878379131</v>
      </c>
      <c r="D544">
        <v>951.3886902747995</v>
      </c>
      <c r="E544">
        <v>86.39339010978689</v>
      </c>
    </row>
    <row r="545" spans="1:5">
      <c r="A545">
        <v>543</v>
      </c>
      <c r="B545">
        <v>4428.605878379131</v>
      </c>
      <c r="C545">
        <v>4428.605878379131</v>
      </c>
      <c r="D545">
        <v>951.3896008877809</v>
      </c>
      <c r="E545">
        <v>86.39430072276866</v>
      </c>
    </row>
    <row r="546" spans="1:5">
      <c r="A546">
        <v>544</v>
      </c>
      <c r="B546">
        <v>4428.605878379131</v>
      </c>
      <c r="C546">
        <v>4428.605878379131</v>
      </c>
      <c r="D546">
        <v>951.3883561485362</v>
      </c>
      <c r="E546">
        <v>86.39305598352351</v>
      </c>
    </row>
    <row r="547" spans="1:5">
      <c r="A547">
        <v>545</v>
      </c>
      <c r="B547">
        <v>4428.605878379131</v>
      </c>
      <c r="C547">
        <v>4428.605878379131</v>
      </c>
      <c r="D547">
        <v>951.3904938946041</v>
      </c>
      <c r="E547">
        <v>86.39519372959153</v>
      </c>
    </row>
    <row r="548" spans="1:5">
      <c r="A548">
        <v>546</v>
      </c>
      <c r="B548">
        <v>4428.605878379131</v>
      </c>
      <c r="C548">
        <v>4428.605878379131</v>
      </c>
      <c r="D548">
        <v>951.3885970901035</v>
      </c>
      <c r="E548">
        <v>86.39329692509121</v>
      </c>
    </row>
    <row r="549" spans="1:5">
      <c r="A549">
        <v>547</v>
      </c>
      <c r="B549">
        <v>4428.605878379131</v>
      </c>
      <c r="C549">
        <v>4428.605878379131</v>
      </c>
      <c r="D549">
        <v>951.3878629735397</v>
      </c>
      <c r="E549">
        <v>86.39256280852786</v>
      </c>
    </row>
    <row r="550" spans="1:5">
      <c r="A550">
        <v>548</v>
      </c>
      <c r="B550">
        <v>4428.605878379131</v>
      </c>
      <c r="C550">
        <v>4428.605878379131</v>
      </c>
      <c r="D550">
        <v>951.3882375839773</v>
      </c>
      <c r="E550">
        <v>86.39293741896469</v>
      </c>
    </row>
    <row r="551" spans="1:5">
      <c r="A551">
        <v>549</v>
      </c>
      <c r="B551">
        <v>4428.605878379131</v>
      </c>
      <c r="C551">
        <v>4428.605878379131</v>
      </c>
      <c r="D551">
        <v>951.3871840649432</v>
      </c>
      <c r="E551">
        <v>86.3918838999313</v>
      </c>
    </row>
    <row r="552" spans="1:5">
      <c r="A552">
        <v>550</v>
      </c>
      <c r="B552">
        <v>4428.605878379131</v>
      </c>
      <c r="C552">
        <v>4428.605878379131</v>
      </c>
      <c r="D552">
        <v>951.3883226500975</v>
      </c>
      <c r="E552">
        <v>86.39302248508461</v>
      </c>
    </row>
    <row r="553" spans="1:5">
      <c r="A553">
        <v>551</v>
      </c>
      <c r="B553">
        <v>4428.605878379131</v>
      </c>
      <c r="C553">
        <v>4428.605878379131</v>
      </c>
      <c r="D553">
        <v>951.3870920453612</v>
      </c>
      <c r="E553">
        <v>86.39179188034915</v>
      </c>
    </row>
    <row r="554" spans="1:5">
      <c r="A554">
        <v>552</v>
      </c>
      <c r="B554">
        <v>4428.605878379131</v>
      </c>
      <c r="C554">
        <v>4428.605878379131</v>
      </c>
      <c r="D554">
        <v>951.388715680294</v>
      </c>
      <c r="E554">
        <v>86.39341551528132</v>
      </c>
    </row>
    <row r="555" spans="1:5">
      <c r="A555">
        <v>553</v>
      </c>
      <c r="B555">
        <v>4428.605878379131</v>
      </c>
      <c r="C555">
        <v>4428.605878379131</v>
      </c>
      <c r="D555">
        <v>951.3881349984167</v>
      </c>
      <c r="E555">
        <v>86.39283483340314</v>
      </c>
    </row>
    <row r="556" spans="1:5">
      <c r="A556">
        <v>554</v>
      </c>
      <c r="B556">
        <v>4428.605878379131</v>
      </c>
      <c r="C556">
        <v>4428.605878379131</v>
      </c>
      <c r="D556">
        <v>951.3886185053598</v>
      </c>
      <c r="E556">
        <v>86.39331834034718</v>
      </c>
    </row>
    <row r="557" spans="1:5">
      <c r="A557">
        <v>555</v>
      </c>
      <c r="B557">
        <v>4428.605878379131</v>
      </c>
      <c r="C557">
        <v>4428.605878379131</v>
      </c>
      <c r="D557">
        <v>951.3876709436383</v>
      </c>
      <c r="E557">
        <v>86.39237077862553</v>
      </c>
    </row>
    <row r="558" spans="1:5">
      <c r="A558">
        <v>556</v>
      </c>
      <c r="B558">
        <v>4428.605878379131</v>
      </c>
      <c r="C558">
        <v>4428.605878379131</v>
      </c>
      <c r="D558">
        <v>951.3875647926174</v>
      </c>
      <c r="E558">
        <v>86.39226462760499</v>
      </c>
    </row>
    <row r="559" spans="1:5">
      <c r="A559">
        <v>557</v>
      </c>
      <c r="B559">
        <v>4428.605878379131</v>
      </c>
      <c r="C559">
        <v>4428.605878379131</v>
      </c>
      <c r="D559">
        <v>951.3877635565892</v>
      </c>
      <c r="E559">
        <v>86.39246339157671</v>
      </c>
    </row>
    <row r="560" spans="1:5">
      <c r="A560">
        <v>558</v>
      </c>
      <c r="B560">
        <v>4428.605878379131</v>
      </c>
      <c r="C560">
        <v>4428.605878379131</v>
      </c>
      <c r="D560">
        <v>951.3877895666087</v>
      </c>
      <c r="E560">
        <v>86.39248940159577</v>
      </c>
    </row>
    <row r="561" spans="1:5">
      <c r="A561">
        <v>559</v>
      </c>
      <c r="B561">
        <v>4428.605878379131</v>
      </c>
      <c r="C561">
        <v>4428.605878379131</v>
      </c>
      <c r="D561">
        <v>951.3875089459764</v>
      </c>
      <c r="E561">
        <v>86.39220878096411</v>
      </c>
    </row>
    <row r="562" spans="1:5">
      <c r="A562">
        <v>560</v>
      </c>
      <c r="B562">
        <v>4428.605878379131</v>
      </c>
      <c r="C562">
        <v>4428.605878379131</v>
      </c>
      <c r="D562">
        <v>951.3884024143575</v>
      </c>
      <c r="E562">
        <v>86.39310224934454</v>
      </c>
    </row>
    <row r="563" spans="1:5">
      <c r="A563">
        <v>561</v>
      </c>
      <c r="B563">
        <v>4428.605878379131</v>
      </c>
      <c r="C563">
        <v>4428.605878379131</v>
      </c>
      <c r="D563">
        <v>951.387947747403</v>
      </c>
      <c r="E563">
        <v>86.39264758239035</v>
      </c>
    </row>
    <row r="564" spans="1:5">
      <c r="A564">
        <v>562</v>
      </c>
      <c r="B564">
        <v>4428.605878379131</v>
      </c>
      <c r="C564">
        <v>4428.605878379131</v>
      </c>
      <c r="D564">
        <v>951.3882226195294</v>
      </c>
      <c r="E564">
        <v>86.39292245451594</v>
      </c>
    </row>
    <row r="565" spans="1:5">
      <c r="A565">
        <v>563</v>
      </c>
      <c r="B565">
        <v>4428.605878379131</v>
      </c>
      <c r="C565">
        <v>4428.605878379131</v>
      </c>
      <c r="D565">
        <v>951.3882216331983</v>
      </c>
      <c r="E565">
        <v>86.39292146818627</v>
      </c>
    </row>
    <row r="566" spans="1:5">
      <c r="A566">
        <v>564</v>
      </c>
      <c r="B566">
        <v>4428.605878379131</v>
      </c>
      <c r="C566">
        <v>4428.605878379131</v>
      </c>
      <c r="D566">
        <v>951.3874337348192</v>
      </c>
      <c r="E566">
        <v>86.39213356980744</v>
      </c>
    </row>
    <row r="567" spans="1:5">
      <c r="A567">
        <v>565</v>
      </c>
      <c r="B567">
        <v>4428.605878379131</v>
      </c>
      <c r="C567">
        <v>4428.605878379131</v>
      </c>
      <c r="D567">
        <v>951.3883482945062</v>
      </c>
      <c r="E567">
        <v>86.39304812949339</v>
      </c>
    </row>
    <row r="568" spans="1:5">
      <c r="A568">
        <v>566</v>
      </c>
      <c r="B568">
        <v>4428.605878379131</v>
      </c>
      <c r="C568">
        <v>4428.605878379131</v>
      </c>
      <c r="D568">
        <v>951.3874762808748</v>
      </c>
      <c r="E568">
        <v>86.39217611586241</v>
      </c>
    </row>
    <row r="569" spans="1:5">
      <c r="A569">
        <v>567</v>
      </c>
      <c r="B569">
        <v>4428.605878379131</v>
      </c>
      <c r="C569">
        <v>4428.605878379131</v>
      </c>
      <c r="D569">
        <v>951.3886130900861</v>
      </c>
      <c r="E569">
        <v>86.39331292507282</v>
      </c>
    </row>
    <row r="570" spans="1:5">
      <c r="A570">
        <v>568</v>
      </c>
      <c r="B570">
        <v>4428.605878379131</v>
      </c>
      <c r="C570">
        <v>4428.605878379131</v>
      </c>
      <c r="D570">
        <v>951.3885117574572</v>
      </c>
      <c r="E570">
        <v>86.3932115924444</v>
      </c>
    </row>
    <row r="571" spans="1:5">
      <c r="A571">
        <v>569</v>
      </c>
      <c r="B571">
        <v>4428.605878379131</v>
      </c>
      <c r="C571">
        <v>4428.605878379131</v>
      </c>
      <c r="D571">
        <v>951.3886446725411</v>
      </c>
      <c r="E571">
        <v>86.3933445075282</v>
      </c>
    </row>
    <row r="572" spans="1:5">
      <c r="A572">
        <v>570</v>
      </c>
      <c r="B572">
        <v>4428.605878379131</v>
      </c>
      <c r="C572">
        <v>4428.605878379131</v>
      </c>
      <c r="D572">
        <v>951.3886618190026</v>
      </c>
      <c r="E572">
        <v>86.39336165398994</v>
      </c>
    </row>
    <row r="573" spans="1:5">
      <c r="A573">
        <v>571</v>
      </c>
      <c r="B573">
        <v>4428.605878379131</v>
      </c>
      <c r="C573">
        <v>4428.605878379131</v>
      </c>
      <c r="D573">
        <v>951.3886409532283</v>
      </c>
      <c r="E573">
        <v>86.39334078821584</v>
      </c>
    </row>
    <row r="574" spans="1:5">
      <c r="A574">
        <v>572</v>
      </c>
      <c r="B574">
        <v>4428.605878379131</v>
      </c>
      <c r="C574">
        <v>4428.605878379131</v>
      </c>
      <c r="D574">
        <v>951.3890103464288</v>
      </c>
      <c r="E574">
        <v>86.3937101814162</v>
      </c>
    </row>
    <row r="575" spans="1:5">
      <c r="A575">
        <v>573</v>
      </c>
      <c r="B575">
        <v>4428.605878379131</v>
      </c>
      <c r="C575">
        <v>4428.605878379131</v>
      </c>
      <c r="D575">
        <v>951.3884747126168</v>
      </c>
      <c r="E575">
        <v>86.39317454760381</v>
      </c>
    </row>
    <row r="576" spans="1:5">
      <c r="A576">
        <v>574</v>
      </c>
      <c r="B576">
        <v>4428.605878379131</v>
      </c>
      <c r="C576">
        <v>4428.605878379131</v>
      </c>
      <c r="D576">
        <v>951.3884154695025</v>
      </c>
      <c r="E576">
        <v>86.39311530449056</v>
      </c>
    </row>
    <row r="577" spans="1:5">
      <c r="A577">
        <v>575</v>
      </c>
      <c r="B577">
        <v>4428.605878379131</v>
      </c>
      <c r="C577">
        <v>4428.605878379131</v>
      </c>
      <c r="D577">
        <v>951.3882918030245</v>
      </c>
      <c r="E577">
        <v>86.39299163801168</v>
      </c>
    </row>
    <row r="578" spans="1:5">
      <c r="A578">
        <v>576</v>
      </c>
      <c r="B578">
        <v>4428.605878379131</v>
      </c>
      <c r="C578">
        <v>4428.605878379131</v>
      </c>
      <c r="D578">
        <v>951.389153207053</v>
      </c>
      <c r="E578">
        <v>86.39385304204012</v>
      </c>
    </row>
    <row r="579" spans="1:5">
      <c r="A579">
        <v>577</v>
      </c>
      <c r="B579">
        <v>4428.605878379131</v>
      </c>
      <c r="C579">
        <v>4428.605878379131</v>
      </c>
      <c r="D579">
        <v>951.3885638166206</v>
      </c>
      <c r="E579">
        <v>86.39326365160804</v>
      </c>
    </row>
    <row r="580" spans="1:5">
      <c r="A580">
        <v>578</v>
      </c>
      <c r="B580">
        <v>4428.605878379131</v>
      </c>
      <c r="C580">
        <v>4428.605878379131</v>
      </c>
      <c r="D580">
        <v>951.3879697179718</v>
      </c>
      <c r="E580">
        <v>86.39266955295891</v>
      </c>
    </row>
    <row r="581" spans="1:5">
      <c r="A581">
        <v>579</v>
      </c>
      <c r="B581">
        <v>4428.605878379131</v>
      </c>
      <c r="C581">
        <v>4428.605878379131</v>
      </c>
      <c r="D581">
        <v>951.3883060515089</v>
      </c>
      <c r="E581">
        <v>86.39300588649671</v>
      </c>
    </row>
    <row r="582" spans="1:5">
      <c r="A582">
        <v>580</v>
      </c>
      <c r="B582">
        <v>4428.605878379131</v>
      </c>
      <c r="C582">
        <v>4428.605878379131</v>
      </c>
      <c r="D582">
        <v>951.3882346306592</v>
      </c>
      <c r="E582">
        <v>86.39293446564638</v>
      </c>
    </row>
    <row r="583" spans="1:5">
      <c r="A583">
        <v>581</v>
      </c>
      <c r="B583">
        <v>4428.605878379131</v>
      </c>
      <c r="C583">
        <v>4428.605878379131</v>
      </c>
      <c r="D583">
        <v>951.3890384021034</v>
      </c>
      <c r="E583">
        <v>86.39373823709064</v>
      </c>
    </row>
    <row r="584" spans="1:5">
      <c r="A584">
        <v>582</v>
      </c>
      <c r="B584">
        <v>4428.605878379131</v>
      </c>
      <c r="C584">
        <v>4428.605878379131</v>
      </c>
      <c r="D584">
        <v>951.388833070465</v>
      </c>
      <c r="E584">
        <v>86.3935329054527</v>
      </c>
    </row>
    <row r="585" spans="1:5">
      <c r="A585">
        <v>583</v>
      </c>
      <c r="B585">
        <v>4428.605878379131</v>
      </c>
      <c r="C585">
        <v>4428.605878379131</v>
      </c>
      <c r="D585">
        <v>951.3885139452188</v>
      </c>
      <c r="E585">
        <v>86.3932137802058</v>
      </c>
    </row>
    <row r="586" spans="1:5">
      <c r="A586">
        <v>584</v>
      </c>
      <c r="B586">
        <v>4428.605878379131</v>
      </c>
      <c r="C586">
        <v>4428.605878379131</v>
      </c>
      <c r="D586">
        <v>951.388804859057</v>
      </c>
      <c r="E586">
        <v>86.39350469404471</v>
      </c>
    </row>
    <row r="587" spans="1:5">
      <c r="A587">
        <v>585</v>
      </c>
      <c r="B587">
        <v>4428.605878379131</v>
      </c>
      <c r="C587">
        <v>4428.605878379131</v>
      </c>
      <c r="D587">
        <v>951.3889112337912</v>
      </c>
      <c r="E587">
        <v>86.3936110687787</v>
      </c>
    </row>
    <row r="588" spans="1:5">
      <c r="A588">
        <v>586</v>
      </c>
      <c r="B588">
        <v>4428.605878379131</v>
      </c>
      <c r="C588">
        <v>4428.605878379131</v>
      </c>
      <c r="D588">
        <v>951.388836783316</v>
      </c>
      <c r="E588">
        <v>86.39353661830339</v>
      </c>
    </row>
    <row r="589" spans="1:5">
      <c r="A589">
        <v>587</v>
      </c>
      <c r="B589">
        <v>4428.605878379131</v>
      </c>
      <c r="C589">
        <v>4428.605878379131</v>
      </c>
      <c r="D589">
        <v>951.3884912827117</v>
      </c>
      <c r="E589">
        <v>86.39319111769919</v>
      </c>
    </row>
    <row r="590" spans="1:5">
      <c r="A590">
        <v>588</v>
      </c>
      <c r="B590">
        <v>4428.605878379131</v>
      </c>
      <c r="C590">
        <v>4428.605878379131</v>
      </c>
      <c r="D590">
        <v>951.3886063911441</v>
      </c>
      <c r="E590">
        <v>86.39330622613181</v>
      </c>
    </row>
    <row r="591" spans="1:5">
      <c r="A591">
        <v>589</v>
      </c>
      <c r="B591">
        <v>4428.605878379131</v>
      </c>
      <c r="C591">
        <v>4428.605878379131</v>
      </c>
      <c r="D591">
        <v>951.3881781384814</v>
      </c>
      <c r="E591">
        <v>86.3928779734695</v>
      </c>
    </row>
    <row r="592" spans="1:5">
      <c r="A592">
        <v>590</v>
      </c>
      <c r="B592">
        <v>4428.605878379131</v>
      </c>
      <c r="C592">
        <v>4428.605878379131</v>
      </c>
      <c r="D592">
        <v>951.3880766285474</v>
      </c>
      <c r="E592">
        <v>86.39277646353484</v>
      </c>
    </row>
    <row r="593" spans="1:5">
      <c r="A593">
        <v>591</v>
      </c>
      <c r="B593">
        <v>4428.605878379131</v>
      </c>
      <c r="C593">
        <v>4428.605878379131</v>
      </c>
      <c r="D593">
        <v>951.387999811269</v>
      </c>
      <c r="E593">
        <v>86.3926996462568</v>
      </c>
    </row>
    <row r="594" spans="1:5">
      <c r="A594">
        <v>592</v>
      </c>
      <c r="B594">
        <v>4428.605878379131</v>
      </c>
      <c r="C594">
        <v>4428.605878379131</v>
      </c>
      <c r="D594">
        <v>951.3878331256662</v>
      </c>
      <c r="E594">
        <v>86.39253296065408</v>
      </c>
    </row>
    <row r="595" spans="1:5">
      <c r="A595">
        <v>593</v>
      </c>
      <c r="B595">
        <v>4428.605878379131</v>
      </c>
      <c r="C595">
        <v>4428.605878379131</v>
      </c>
      <c r="D595">
        <v>951.3877932469414</v>
      </c>
      <c r="E595">
        <v>86.39249308192905</v>
      </c>
    </row>
    <row r="596" spans="1:5">
      <c r="A596">
        <v>594</v>
      </c>
      <c r="B596">
        <v>4428.605878379131</v>
      </c>
      <c r="C596">
        <v>4428.605878379131</v>
      </c>
      <c r="D596">
        <v>951.3877754147287</v>
      </c>
      <c r="E596">
        <v>86.39247524971589</v>
      </c>
    </row>
    <row r="597" spans="1:5">
      <c r="A597">
        <v>595</v>
      </c>
      <c r="B597">
        <v>4428.605878379131</v>
      </c>
      <c r="C597">
        <v>4428.605878379131</v>
      </c>
      <c r="D597">
        <v>951.3876362724317</v>
      </c>
      <c r="E597">
        <v>86.3923361074193</v>
      </c>
    </row>
    <row r="598" spans="1:5">
      <c r="A598">
        <v>596</v>
      </c>
      <c r="B598">
        <v>4428.605878379131</v>
      </c>
      <c r="C598">
        <v>4428.605878379131</v>
      </c>
      <c r="D598">
        <v>951.3877387461973</v>
      </c>
      <c r="E598">
        <v>86.39243858118452</v>
      </c>
    </row>
    <row r="599" spans="1:5">
      <c r="A599">
        <v>597</v>
      </c>
      <c r="B599">
        <v>4428.605878379131</v>
      </c>
      <c r="C599">
        <v>4428.605878379131</v>
      </c>
      <c r="D599">
        <v>951.3879144072924</v>
      </c>
      <c r="E599">
        <v>86.39261424228042</v>
      </c>
    </row>
    <row r="600" spans="1:5">
      <c r="A600">
        <v>598</v>
      </c>
      <c r="B600">
        <v>4428.605878379131</v>
      </c>
      <c r="C600">
        <v>4428.605878379131</v>
      </c>
      <c r="D600">
        <v>951.3873847026878</v>
      </c>
      <c r="E600">
        <v>86.39208453767561</v>
      </c>
    </row>
    <row r="601" spans="1:5">
      <c r="A601">
        <v>599</v>
      </c>
      <c r="B601">
        <v>4428.605878379131</v>
      </c>
      <c r="C601">
        <v>4428.605878379131</v>
      </c>
      <c r="D601">
        <v>951.38794223535</v>
      </c>
      <c r="E601">
        <v>86.39264207033823</v>
      </c>
    </row>
    <row r="602" spans="1:5">
      <c r="A602">
        <v>600</v>
      </c>
      <c r="B602">
        <v>4428.605878379131</v>
      </c>
      <c r="C602">
        <v>4428.605878379131</v>
      </c>
      <c r="D602">
        <v>951.3878440591117</v>
      </c>
      <c r="E602">
        <v>86.39254389409965</v>
      </c>
    </row>
    <row r="603" spans="1:5">
      <c r="A603">
        <v>601</v>
      </c>
      <c r="B603">
        <v>4428.605878379131</v>
      </c>
      <c r="C603">
        <v>4428.605878379131</v>
      </c>
      <c r="D603">
        <v>951.3878794402838</v>
      </c>
      <c r="E603">
        <v>86.39257927527099</v>
      </c>
    </row>
    <row r="604" spans="1:5">
      <c r="A604">
        <v>602</v>
      </c>
      <c r="B604">
        <v>4428.605878379131</v>
      </c>
      <c r="C604">
        <v>4428.605878379131</v>
      </c>
      <c r="D604">
        <v>951.387805919597</v>
      </c>
      <c r="E604">
        <v>86.39250575458453</v>
      </c>
    </row>
    <row r="605" spans="1:5">
      <c r="A605">
        <v>603</v>
      </c>
      <c r="B605">
        <v>4428.605878379131</v>
      </c>
      <c r="C605">
        <v>4428.605878379131</v>
      </c>
      <c r="D605">
        <v>951.3879991626476</v>
      </c>
      <c r="E605">
        <v>86.39269899763468</v>
      </c>
    </row>
    <row r="606" spans="1:5">
      <c r="A606">
        <v>604</v>
      </c>
      <c r="B606">
        <v>4428.605878379131</v>
      </c>
      <c r="C606">
        <v>4428.605878379131</v>
      </c>
      <c r="D606">
        <v>951.3878333565332</v>
      </c>
      <c r="E606">
        <v>86.39253319152017</v>
      </c>
    </row>
    <row r="607" spans="1:5">
      <c r="A607">
        <v>605</v>
      </c>
      <c r="B607">
        <v>4428.605878379131</v>
      </c>
      <c r="C607">
        <v>4428.605878379131</v>
      </c>
      <c r="D607">
        <v>951.3877491709947</v>
      </c>
      <c r="E607">
        <v>86.39244900598185</v>
      </c>
    </row>
    <row r="608" spans="1:5">
      <c r="A608">
        <v>606</v>
      </c>
      <c r="B608">
        <v>4428.605878379131</v>
      </c>
      <c r="C608">
        <v>4428.605878379131</v>
      </c>
      <c r="D608">
        <v>951.3880140265776</v>
      </c>
      <c r="E608">
        <v>86.39271386156503</v>
      </c>
    </row>
    <row r="609" spans="1:5">
      <c r="A609">
        <v>607</v>
      </c>
      <c r="B609">
        <v>4428.605878379131</v>
      </c>
      <c r="C609">
        <v>4428.605878379131</v>
      </c>
      <c r="D609">
        <v>951.3879023275371</v>
      </c>
      <c r="E609">
        <v>86.39260216252427</v>
      </c>
    </row>
    <row r="610" spans="1:5">
      <c r="A610">
        <v>608</v>
      </c>
      <c r="B610">
        <v>4428.605878379131</v>
      </c>
      <c r="C610">
        <v>4428.605878379131</v>
      </c>
      <c r="D610">
        <v>951.3873960140664</v>
      </c>
      <c r="E610">
        <v>86.39209584905377</v>
      </c>
    </row>
    <row r="611" spans="1:5">
      <c r="A611">
        <v>609</v>
      </c>
      <c r="B611">
        <v>4428.605878379131</v>
      </c>
      <c r="C611">
        <v>4428.605878379131</v>
      </c>
      <c r="D611">
        <v>951.3879686302929</v>
      </c>
      <c r="E611">
        <v>86.39266846528155</v>
      </c>
    </row>
    <row r="612" spans="1:5">
      <c r="A612">
        <v>610</v>
      </c>
      <c r="B612">
        <v>4428.605878379131</v>
      </c>
      <c r="C612">
        <v>4428.605878379131</v>
      </c>
      <c r="D612">
        <v>951.3880758017485</v>
      </c>
      <c r="E612">
        <v>86.39277563673528</v>
      </c>
    </row>
    <row r="613" spans="1:5">
      <c r="A613">
        <v>611</v>
      </c>
      <c r="B613">
        <v>4428.605878379131</v>
      </c>
      <c r="C613">
        <v>4428.605878379131</v>
      </c>
      <c r="D613">
        <v>951.387913155808</v>
      </c>
      <c r="E613">
        <v>86.39261299079539</v>
      </c>
    </row>
    <row r="614" spans="1:5">
      <c r="A614">
        <v>612</v>
      </c>
      <c r="B614">
        <v>4428.605878379131</v>
      </c>
      <c r="C614">
        <v>4428.605878379131</v>
      </c>
      <c r="D614">
        <v>951.3878047955488</v>
      </c>
      <c r="E614">
        <v>86.39250463053598</v>
      </c>
    </row>
    <row r="615" spans="1:5">
      <c r="A615">
        <v>613</v>
      </c>
      <c r="B615">
        <v>4428.605878379131</v>
      </c>
      <c r="C615">
        <v>4428.605878379131</v>
      </c>
      <c r="D615">
        <v>951.3880853765663</v>
      </c>
      <c r="E615">
        <v>86.39278521155377</v>
      </c>
    </row>
    <row r="616" spans="1:5">
      <c r="A616">
        <v>614</v>
      </c>
      <c r="B616">
        <v>4428.605878379131</v>
      </c>
      <c r="C616">
        <v>4428.605878379131</v>
      </c>
      <c r="D616">
        <v>951.3886381636058</v>
      </c>
      <c r="E616">
        <v>86.39333799859368</v>
      </c>
    </row>
    <row r="617" spans="1:5">
      <c r="A617">
        <v>615</v>
      </c>
      <c r="B617">
        <v>4428.605878379131</v>
      </c>
      <c r="C617">
        <v>4428.605878379131</v>
      </c>
      <c r="D617">
        <v>951.3880129282626</v>
      </c>
      <c r="E617">
        <v>86.39271276325009</v>
      </c>
    </row>
    <row r="618" spans="1:5">
      <c r="A618">
        <v>616</v>
      </c>
      <c r="B618">
        <v>4428.605878379131</v>
      </c>
      <c r="C618">
        <v>4428.605878379131</v>
      </c>
      <c r="D618">
        <v>951.3880031076898</v>
      </c>
      <c r="E618">
        <v>86.39270294267773</v>
      </c>
    </row>
    <row r="619" spans="1:5">
      <c r="A619">
        <v>617</v>
      </c>
      <c r="B619">
        <v>4428.605878379131</v>
      </c>
      <c r="C619">
        <v>4428.605878379131</v>
      </c>
      <c r="D619">
        <v>951.3880306649388</v>
      </c>
      <c r="E619">
        <v>86.39273049992578</v>
      </c>
    </row>
    <row r="620" spans="1:5">
      <c r="A620">
        <v>618</v>
      </c>
      <c r="B620">
        <v>4428.605878379131</v>
      </c>
      <c r="C620">
        <v>4428.605878379131</v>
      </c>
      <c r="D620">
        <v>951.3880901905662</v>
      </c>
      <c r="E620">
        <v>86.39279002555232</v>
      </c>
    </row>
    <row r="621" spans="1:5">
      <c r="A621">
        <v>619</v>
      </c>
      <c r="B621">
        <v>4428.605878379131</v>
      </c>
      <c r="C621">
        <v>4428.605878379131</v>
      </c>
      <c r="D621">
        <v>951.3881790854797</v>
      </c>
      <c r="E621">
        <v>86.39287892046711</v>
      </c>
    </row>
    <row r="622" spans="1:5">
      <c r="A622">
        <v>620</v>
      </c>
      <c r="B622">
        <v>4428.605878379131</v>
      </c>
      <c r="C622">
        <v>4428.605878379131</v>
      </c>
      <c r="D622">
        <v>951.3879143890018</v>
      </c>
      <c r="E622">
        <v>86.39261422398855</v>
      </c>
    </row>
    <row r="623" spans="1:5">
      <c r="A623">
        <v>621</v>
      </c>
      <c r="B623">
        <v>4428.605878379131</v>
      </c>
      <c r="C623">
        <v>4428.605878379131</v>
      </c>
      <c r="D623">
        <v>951.3878461615406</v>
      </c>
      <c r="E623">
        <v>86.39254599652767</v>
      </c>
    </row>
    <row r="624" spans="1:5">
      <c r="A624">
        <v>622</v>
      </c>
      <c r="B624">
        <v>4428.605878379131</v>
      </c>
      <c r="C624">
        <v>4428.605878379131</v>
      </c>
      <c r="D624">
        <v>951.3879818274705</v>
      </c>
      <c r="E624">
        <v>86.3926816624577</v>
      </c>
    </row>
    <row r="625" spans="1:5">
      <c r="A625">
        <v>623</v>
      </c>
      <c r="B625">
        <v>4428.605878379131</v>
      </c>
      <c r="C625">
        <v>4428.605878379131</v>
      </c>
      <c r="D625">
        <v>951.3877333590823</v>
      </c>
      <c r="E625">
        <v>86.39243319406982</v>
      </c>
    </row>
    <row r="626" spans="1:5">
      <c r="A626">
        <v>624</v>
      </c>
      <c r="B626">
        <v>4428.605878379131</v>
      </c>
      <c r="C626">
        <v>4428.605878379131</v>
      </c>
      <c r="D626">
        <v>951.3877253058413</v>
      </c>
      <c r="E626">
        <v>86.39242514082818</v>
      </c>
    </row>
    <row r="627" spans="1:5">
      <c r="A627">
        <v>625</v>
      </c>
      <c r="B627">
        <v>4428.605878379131</v>
      </c>
      <c r="C627">
        <v>4428.605878379131</v>
      </c>
      <c r="D627">
        <v>951.3878294096194</v>
      </c>
      <c r="E627">
        <v>86.39252924460723</v>
      </c>
    </row>
    <row r="628" spans="1:5">
      <c r="A628">
        <v>626</v>
      </c>
      <c r="B628">
        <v>4428.605878379131</v>
      </c>
      <c r="C628">
        <v>4428.605878379131</v>
      </c>
      <c r="D628">
        <v>951.3877490168487</v>
      </c>
      <c r="E628">
        <v>86.3924488518369</v>
      </c>
    </row>
    <row r="629" spans="1:5">
      <c r="A629">
        <v>627</v>
      </c>
      <c r="B629">
        <v>4428.605878379131</v>
      </c>
      <c r="C629">
        <v>4428.605878379131</v>
      </c>
      <c r="D629">
        <v>951.3875446181689</v>
      </c>
      <c r="E629">
        <v>86.39224445315561</v>
      </c>
    </row>
    <row r="630" spans="1:5">
      <c r="A630">
        <v>628</v>
      </c>
      <c r="B630">
        <v>4428.605878379131</v>
      </c>
      <c r="C630">
        <v>4428.605878379131</v>
      </c>
      <c r="D630">
        <v>951.3876515914352</v>
      </c>
      <c r="E630">
        <v>86.39235142642261</v>
      </c>
    </row>
    <row r="631" spans="1:5">
      <c r="A631">
        <v>629</v>
      </c>
      <c r="B631">
        <v>4428.605878379131</v>
      </c>
      <c r="C631">
        <v>4428.605878379131</v>
      </c>
      <c r="D631">
        <v>951.3878127386047</v>
      </c>
      <c r="E631">
        <v>86.39251257359196</v>
      </c>
    </row>
    <row r="632" spans="1:5">
      <c r="A632">
        <v>630</v>
      </c>
      <c r="B632">
        <v>4428.605878379131</v>
      </c>
      <c r="C632">
        <v>4428.605878379131</v>
      </c>
      <c r="D632">
        <v>951.3876516099032</v>
      </c>
      <c r="E632">
        <v>86.39235144488974</v>
      </c>
    </row>
    <row r="633" spans="1:5">
      <c r="A633">
        <v>631</v>
      </c>
      <c r="B633">
        <v>4428.605878379131</v>
      </c>
      <c r="C633">
        <v>4428.605878379131</v>
      </c>
      <c r="D633">
        <v>951.3876749582084</v>
      </c>
      <c r="E633">
        <v>86.39237479319614</v>
      </c>
    </row>
    <row r="634" spans="1:5">
      <c r="A634">
        <v>632</v>
      </c>
      <c r="B634">
        <v>4428.605878379131</v>
      </c>
      <c r="C634">
        <v>4428.605878379131</v>
      </c>
      <c r="D634">
        <v>951.3874654841301</v>
      </c>
      <c r="E634">
        <v>86.39216531911786</v>
      </c>
    </row>
    <row r="635" spans="1:5">
      <c r="A635">
        <v>633</v>
      </c>
      <c r="B635">
        <v>4428.605878379131</v>
      </c>
      <c r="C635">
        <v>4428.605878379131</v>
      </c>
      <c r="D635">
        <v>951.3874566151827</v>
      </c>
      <c r="E635">
        <v>86.39215645016958</v>
      </c>
    </row>
    <row r="636" spans="1:5">
      <c r="A636">
        <v>634</v>
      </c>
      <c r="B636">
        <v>4428.605878379131</v>
      </c>
      <c r="C636">
        <v>4428.605878379131</v>
      </c>
      <c r="D636">
        <v>951.3875036887486</v>
      </c>
      <c r="E636">
        <v>86.39220352373592</v>
      </c>
    </row>
    <row r="637" spans="1:5">
      <c r="A637">
        <v>635</v>
      </c>
      <c r="B637">
        <v>4428.605878379131</v>
      </c>
      <c r="C637">
        <v>4428.605878379131</v>
      </c>
      <c r="D637">
        <v>951.3874966456875</v>
      </c>
      <c r="E637">
        <v>86.39219648067491</v>
      </c>
    </row>
    <row r="638" spans="1:5">
      <c r="A638">
        <v>636</v>
      </c>
      <c r="B638">
        <v>4428.605878379131</v>
      </c>
      <c r="C638">
        <v>4428.605878379131</v>
      </c>
      <c r="D638">
        <v>951.387554545756</v>
      </c>
      <c r="E638">
        <v>86.39225438074278</v>
      </c>
    </row>
    <row r="639" spans="1:5">
      <c r="A639">
        <v>637</v>
      </c>
      <c r="B639">
        <v>4428.605878379131</v>
      </c>
      <c r="C639">
        <v>4428.605878379131</v>
      </c>
      <c r="D639">
        <v>951.387484450546</v>
      </c>
      <c r="E639">
        <v>86.39218428553396</v>
      </c>
    </row>
    <row r="640" spans="1:5">
      <c r="A640">
        <v>638</v>
      </c>
      <c r="B640">
        <v>4428.605878379131</v>
      </c>
      <c r="C640">
        <v>4428.605878379131</v>
      </c>
      <c r="D640">
        <v>951.3873890836627</v>
      </c>
      <c r="E640">
        <v>86.3920889186509</v>
      </c>
    </row>
    <row r="641" spans="1:5">
      <c r="A641">
        <v>639</v>
      </c>
      <c r="B641">
        <v>4428.605878379131</v>
      </c>
      <c r="C641">
        <v>4428.605878379131</v>
      </c>
      <c r="D641">
        <v>951.3875997654952</v>
      </c>
      <c r="E641">
        <v>86.39229960048286</v>
      </c>
    </row>
    <row r="642" spans="1:5">
      <c r="A642">
        <v>640</v>
      </c>
      <c r="B642">
        <v>4428.605878379131</v>
      </c>
      <c r="C642">
        <v>4428.605878379131</v>
      </c>
      <c r="D642">
        <v>951.3875374163475</v>
      </c>
      <c r="E642">
        <v>86.39223725133471</v>
      </c>
    </row>
    <row r="643" spans="1:5">
      <c r="A643">
        <v>641</v>
      </c>
      <c r="B643">
        <v>4428.605878379131</v>
      </c>
      <c r="C643">
        <v>4428.605878379131</v>
      </c>
      <c r="D643">
        <v>951.3874396915095</v>
      </c>
      <c r="E643">
        <v>86.39213952649641</v>
      </c>
    </row>
    <row r="644" spans="1:5">
      <c r="A644">
        <v>642</v>
      </c>
      <c r="B644">
        <v>4428.605878379131</v>
      </c>
      <c r="C644">
        <v>4428.605878379131</v>
      </c>
      <c r="D644">
        <v>951.3873135365176</v>
      </c>
      <c r="E644">
        <v>86.39201337150585</v>
      </c>
    </row>
    <row r="645" spans="1:5">
      <c r="A645">
        <v>643</v>
      </c>
      <c r="B645">
        <v>4428.605878379131</v>
      </c>
      <c r="C645">
        <v>4428.605878379131</v>
      </c>
      <c r="D645">
        <v>951.3874196299937</v>
      </c>
      <c r="E645">
        <v>86.39211946498044</v>
      </c>
    </row>
    <row r="646" spans="1:5">
      <c r="A646">
        <v>644</v>
      </c>
      <c r="B646">
        <v>4428.605878379131</v>
      </c>
      <c r="C646">
        <v>4428.605878379131</v>
      </c>
      <c r="D646">
        <v>951.3877240452285</v>
      </c>
      <c r="E646">
        <v>86.39242388021547</v>
      </c>
    </row>
    <row r="647" spans="1:5">
      <c r="A647">
        <v>645</v>
      </c>
      <c r="B647">
        <v>4428.605878379131</v>
      </c>
      <c r="C647">
        <v>4428.605878379131</v>
      </c>
      <c r="D647">
        <v>951.3874439711325</v>
      </c>
      <c r="E647">
        <v>86.39214380612049</v>
      </c>
    </row>
    <row r="648" spans="1:5">
      <c r="A648">
        <v>646</v>
      </c>
      <c r="B648">
        <v>4428.605878379131</v>
      </c>
      <c r="C648">
        <v>4428.605878379131</v>
      </c>
      <c r="D648">
        <v>951.3873460615827</v>
      </c>
      <c r="E648">
        <v>86.39204589656984</v>
      </c>
    </row>
    <row r="649" spans="1:5">
      <c r="A649">
        <v>647</v>
      </c>
      <c r="B649">
        <v>4428.605878379131</v>
      </c>
      <c r="C649">
        <v>4428.605878379131</v>
      </c>
      <c r="D649">
        <v>951.3875277325961</v>
      </c>
      <c r="E649">
        <v>86.39222756758275</v>
      </c>
    </row>
    <row r="650" spans="1:5">
      <c r="A650">
        <v>648</v>
      </c>
      <c r="B650">
        <v>4428.605878379131</v>
      </c>
      <c r="C650">
        <v>4428.605878379131</v>
      </c>
      <c r="D650">
        <v>951.3874449536281</v>
      </c>
      <c r="E650">
        <v>86.39214478861568</v>
      </c>
    </row>
    <row r="651" spans="1:5">
      <c r="A651">
        <v>649</v>
      </c>
      <c r="B651">
        <v>4428.605878379131</v>
      </c>
      <c r="C651">
        <v>4428.605878379131</v>
      </c>
      <c r="D651">
        <v>951.387501389181</v>
      </c>
      <c r="E651">
        <v>86.39220122416859</v>
      </c>
    </row>
    <row r="652" spans="1:5">
      <c r="A652">
        <v>650</v>
      </c>
      <c r="B652">
        <v>4428.605878379131</v>
      </c>
      <c r="C652">
        <v>4428.605878379131</v>
      </c>
      <c r="D652">
        <v>951.3876959292385</v>
      </c>
      <c r="E652">
        <v>86.39239576422571</v>
      </c>
    </row>
    <row r="653" spans="1:5">
      <c r="A653">
        <v>651</v>
      </c>
      <c r="B653">
        <v>4428.605878379131</v>
      </c>
      <c r="C653">
        <v>4428.605878379131</v>
      </c>
      <c r="D653">
        <v>951.3875196951385</v>
      </c>
      <c r="E653">
        <v>86.39221953012643</v>
      </c>
    </row>
    <row r="654" spans="1:5">
      <c r="A654">
        <v>652</v>
      </c>
      <c r="B654">
        <v>4428.605878379131</v>
      </c>
      <c r="C654">
        <v>4428.605878379131</v>
      </c>
      <c r="D654">
        <v>951.3875237218774</v>
      </c>
      <c r="E654">
        <v>86.39222355686475</v>
      </c>
    </row>
    <row r="655" spans="1:5">
      <c r="A655">
        <v>653</v>
      </c>
      <c r="B655">
        <v>4428.605878379131</v>
      </c>
      <c r="C655">
        <v>4428.605878379131</v>
      </c>
      <c r="D655">
        <v>951.3875432607147</v>
      </c>
      <c r="E655">
        <v>86.39224309570254</v>
      </c>
    </row>
    <row r="656" spans="1:5">
      <c r="A656">
        <v>654</v>
      </c>
      <c r="B656">
        <v>4428.605878379131</v>
      </c>
      <c r="C656">
        <v>4428.605878379131</v>
      </c>
      <c r="D656">
        <v>951.3875435235149</v>
      </c>
      <c r="E656">
        <v>86.39224335850308</v>
      </c>
    </row>
    <row r="657" spans="1:5">
      <c r="A657">
        <v>655</v>
      </c>
      <c r="B657">
        <v>4428.605878379131</v>
      </c>
      <c r="C657">
        <v>4428.605878379131</v>
      </c>
      <c r="D657">
        <v>951.3875141230599</v>
      </c>
      <c r="E657">
        <v>86.39221395804722</v>
      </c>
    </row>
    <row r="658" spans="1:5">
      <c r="A658">
        <v>656</v>
      </c>
      <c r="B658">
        <v>4428.605878379131</v>
      </c>
      <c r="C658">
        <v>4428.605878379131</v>
      </c>
      <c r="D658">
        <v>951.3874910681997</v>
      </c>
      <c r="E658">
        <v>86.39219090318728</v>
      </c>
    </row>
    <row r="659" spans="1:5">
      <c r="A659">
        <v>657</v>
      </c>
      <c r="B659">
        <v>4428.605878379131</v>
      </c>
      <c r="C659">
        <v>4428.605878379131</v>
      </c>
      <c r="D659">
        <v>951.3875892387041</v>
      </c>
      <c r="E659">
        <v>86.39228907369237</v>
      </c>
    </row>
    <row r="660" spans="1:5">
      <c r="A660">
        <v>658</v>
      </c>
      <c r="B660">
        <v>4428.605878379131</v>
      </c>
      <c r="C660">
        <v>4428.605878379131</v>
      </c>
      <c r="D660">
        <v>951.38755073348</v>
      </c>
      <c r="E660">
        <v>86.39225056846706</v>
      </c>
    </row>
    <row r="661" spans="1:5">
      <c r="A661">
        <v>659</v>
      </c>
      <c r="B661">
        <v>4428.605878379131</v>
      </c>
      <c r="C661">
        <v>4428.605878379131</v>
      </c>
      <c r="D661">
        <v>951.387627855855</v>
      </c>
      <c r="E661">
        <v>86.39232769084197</v>
      </c>
    </row>
    <row r="662" spans="1:5">
      <c r="A662">
        <v>660</v>
      </c>
      <c r="B662">
        <v>4428.605878379131</v>
      </c>
      <c r="C662">
        <v>4428.605878379131</v>
      </c>
      <c r="D662">
        <v>951.387583208143</v>
      </c>
      <c r="E662">
        <v>86.39228304313096</v>
      </c>
    </row>
    <row r="663" spans="1:5">
      <c r="A663">
        <v>661</v>
      </c>
      <c r="B663">
        <v>4428.605878379131</v>
      </c>
      <c r="C663">
        <v>4428.605878379131</v>
      </c>
      <c r="D663">
        <v>951.3875436576591</v>
      </c>
      <c r="E663">
        <v>86.39224349264646</v>
      </c>
    </row>
    <row r="664" spans="1:5">
      <c r="A664">
        <v>662</v>
      </c>
      <c r="B664">
        <v>4428.605878379131</v>
      </c>
      <c r="C664">
        <v>4428.605878379131</v>
      </c>
      <c r="D664">
        <v>951.387635585106</v>
      </c>
      <c r="E664">
        <v>86.39233542009387</v>
      </c>
    </row>
    <row r="665" spans="1:5">
      <c r="A665">
        <v>663</v>
      </c>
      <c r="B665">
        <v>4428.605878379131</v>
      </c>
      <c r="C665">
        <v>4428.605878379131</v>
      </c>
      <c r="D665">
        <v>951.3875853579909</v>
      </c>
      <c r="E665">
        <v>86.39228519297824</v>
      </c>
    </row>
    <row r="666" spans="1:5">
      <c r="A666">
        <v>664</v>
      </c>
      <c r="B666">
        <v>4428.605878379131</v>
      </c>
      <c r="C666">
        <v>4428.605878379131</v>
      </c>
      <c r="D666">
        <v>951.3877210416804</v>
      </c>
      <c r="E666">
        <v>86.39242087666815</v>
      </c>
    </row>
    <row r="667" spans="1:5">
      <c r="A667">
        <v>665</v>
      </c>
      <c r="B667">
        <v>4428.605878379131</v>
      </c>
      <c r="C667">
        <v>4428.605878379131</v>
      </c>
      <c r="D667">
        <v>951.3876391902836</v>
      </c>
      <c r="E667">
        <v>86.39233902527116</v>
      </c>
    </row>
    <row r="668" spans="1:5">
      <c r="A668">
        <v>666</v>
      </c>
      <c r="B668">
        <v>4428.605878379131</v>
      </c>
      <c r="C668">
        <v>4428.605878379131</v>
      </c>
      <c r="D668">
        <v>951.3876919839838</v>
      </c>
      <c r="E668">
        <v>86.39239181897099</v>
      </c>
    </row>
    <row r="669" spans="1:5">
      <c r="A669">
        <v>667</v>
      </c>
      <c r="B669">
        <v>4428.605878379131</v>
      </c>
      <c r="C669">
        <v>4428.605878379131</v>
      </c>
      <c r="D669">
        <v>951.3876723539269</v>
      </c>
      <c r="E669">
        <v>86.39237218891357</v>
      </c>
    </row>
    <row r="670" spans="1:5">
      <c r="A670">
        <v>668</v>
      </c>
      <c r="B670">
        <v>4428.605878379131</v>
      </c>
      <c r="C670">
        <v>4428.605878379131</v>
      </c>
      <c r="D670">
        <v>951.3876664052535</v>
      </c>
      <c r="E670">
        <v>86.3923662402415</v>
      </c>
    </row>
    <row r="671" spans="1:5">
      <c r="A671">
        <v>669</v>
      </c>
      <c r="B671">
        <v>4428.605878379131</v>
      </c>
      <c r="C671">
        <v>4428.605878379131</v>
      </c>
      <c r="D671">
        <v>951.3876235908857</v>
      </c>
      <c r="E671">
        <v>86.39232342587299</v>
      </c>
    </row>
    <row r="672" spans="1:5">
      <c r="A672">
        <v>670</v>
      </c>
      <c r="B672">
        <v>4428.605878379131</v>
      </c>
      <c r="C672">
        <v>4428.605878379131</v>
      </c>
      <c r="D672">
        <v>951.3876490448398</v>
      </c>
      <c r="E672">
        <v>86.3923488798264</v>
      </c>
    </row>
    <row r="673" spans="1:5">
      <c r="A673">
        <v>671</v>
      </c>
      <c r="B673">
        <v>4428.605878379131</v>
      </c>
      <c r="C673">
        <v>4428.605878379131</v>
      </c>
      <c r="D673">
        <v>951.3876397876547</v>
      </c>
      <c r="E673">
        <v>86.39233962264234</v>
      </c>
    </row>
    <row r="674" spans="1:5">
      <c r="A674">
        <v>672</v>
      </c>
      <c r="B674">
        <v>4428.605878379131</v>
      </c>
      <c r="C674">
        <v>4428.605878379131</v>
      </c>
      <c r="D674">
        <v>951.3876618800742</v>
      </c>
      <c r="E674">
        <v>86.39236171506197</v>
      </c>
    </row>
    <row r="675" spans="1:5">
      <c r="A675">
        <v>673</v>
      </c>
      <c r="B675">
        <v>4428.605878379131</v>
      </c>
      <c r="C675">
        <v>4428.605878379131</v>
      </c>
      <c r="D675">
        <v>951.3876489706137</v>
      </c>
      <c r="E675">
        <v>86.39234880560039</v>
      </c>
    </row>
    <row r="676" spans="1:5">
      <c r="A676">
        <v>674</v>
      </c>
      <c r="B676">
        <v>4428.605878379131</v>
      </c>
      <c r="C676">
        <v>4428.605878379131</v>
      </c>
      <c r="D676">
        <v>951.3876591783207</v>
      </c>
      <c r="E676">
        <v>86.39235901330808</v>
      </c>
    </row>
    <row r="677" spans="1:5">
      <c r="A677">
        <v>675</v>
      </c>
      <c r="B677">
        <v>4428.605878379131</v>
      </c>
      <c r="C677">
        <v>4428.605878379131</v>
      </c>
      <c r="D677">
        <v>951.3876895020782</v>
      </c>
      <c r="E677">
        <v>86.39238933706555</v>
      </c>
    </row>
    <row r="678" spans="1:5">
      <c r="A678">
        <v>676</v>
      </c>
      <c r="B678">
        <v>4428.605878379131</v>
      </c>
      <c r="C678">
        <v>4428.605878379131</v>
      </c>
      <c r="D678">
        <v>951.3877073239224</v>
      </c>
      <c r="E678">
        <v>86.39240715890949</v>
      </c>
    </row>
    <row r="679" spans="1:5">
      <c r="A679">
        <v>677</v>
      </c>
      <c r="B679">
        <v>4428.605878379131</v>
      </c>
      <c r="C679">
        <v>4428.605878379131</v>
      </c>
      <c r="D679">
        <v>951.3876998503256</v>
      </c>
      <c r="E679">
        <v>86.39239968531319</v>
      </c>
    </row>
    <row r="680" spans="1:5">
      <c r="A680">
        <v>678</v>
      </c>
      <c r="B680">
        <v>4428.605878379131</v>
      </c>
      <c r="C680">
        <v>4428.605878379131</v>
      </c>
      <c r="D680">
        <v>951.3876938614337</v>
      </c>
      <c r="E680">
        <v>86.39239369642112</v>
      </c>
    </row>
    <row r="681" spans="1:5">
      <c r="A681">
        <v>679</v>
      </c>
      <c r="B681">
        <v>4428.605878379131</v>
      </c>
      <c r="C681">
        <v>4428.605878379131</v>
      </c>
      <c r="D681">
        <v>951.3876720527383</v>
      </c>
      <c r="E681">
        <v>86.3923718877259</v>
      </c>
    </row>
    <row r="682" spans="1:5">
      <c r="A682">
        <v>680</v>
      </c>
      <c r="B682">
        <v>4428.605878379131</v>
      </c>
      <c r="C682">
        <v>4428.605878379131</v>
      </c>
      <c r="D682">
        <v>951.3876547670347</v>
      </c>
      <c r="E682">
        <v>86.39235460202237</v>
      </c>
    </row>
    <row r="683" spans="1:5">
      <c r="A683">
        <v>681</v>
      </c>
      <c r="B683">
        <v>4428.605878379131</v>
      </c>
      <c r="C683">
        <v>4428.605878379131</v>
      </c>
      <c r="D683">
        <v>951.3876396095701</v>
      </c>
      <c r="E683">
        <v>86.39233944455694</v>
      </c>
    </row>
    <row r="684" spans="1:5">
      <c r="A684">
        <v>682</v>
      </c>
      <c r="B684">
        <v>4428.605878379131</v>
      </c>
      <c r="C684">
        <v>4428.605878379131</v>
      </c>
      <c r="D684">
        <v>951.3876297055807</v>
      </c>
      <c r="E684">
        <v>86.39232954056799</v>
      </c>
    </row>
    <row r="685" spans="1:5">
      <c r="A685">
        <v>683</v>
      </c>
      <c r="B685">
        <v>4428.605878379131</v>
      </c>
      <c r="C685">
        <v>4428.605878379131</v>
      </c>
      <c r="D685">
        <v>951.3876663118317</v>
      </c>
      <c r="E685">
        <v>86.3923661468184</v>
      </c>
    </row>
    <row r="686" spans="1:5">
      <c r="A686">
        <v>684</v>
      </c>
      <c r="B686">
        <v>4428.605878379131</v>
      </c>
      <c r="C686">
        <v>4428.605878379131</v>
      </c>
      <c r="D686">
        <v>951.3876380035214</v>
      </c>
      <c r="E686">
        <v>86.39233783850845</v>
      </c>
    </row>
    <row r="687" spans="1:5">
      <c r="A687">
        <v>685</v>
      </c>
      <c r="B687">
        <v>4428.605878379131</v>
      </c>
      <c r="C687">
        <v>4428.605878379131</v>
      </c>
      <c r="D687">
        <v>951.3876565462479</v>
      </c>
      <c r="E687">
        <v>86.39235638123516</v>
      </c>
    </row>
    <row r="688" spans="1:5">
      <c r="A688">
        <v>686</v>
      </c>
      <c r="B688">
        <v>4428.605878379131</v>
      </c>
      <c r="C688">
        <v>4428.605878379131</v>
      </c>
      <c r="D688">
        <v>951.3877050977577</v>
      </c>
      <c r="E688">
        <v>86.39240493274514</v>
      </c>
    </row>
    <row r="689" spans="1:5">
      <c r="A689">
        <v>687</v>
      </c>
      <c r="B689">
        <v>4428.605878379131</v>
      </c>
      <c r="C689">
        <v>4428.605878379131</v>
      </c>
      <c r="D689">
        <v>951.3876719518407</v>
      </c>
      <c r="E689">
        <v>86.39237178682821</v>
      </c>
    </row>
    <row r="690" spans="1:5">
      <c r="A690">
        <v>688</v>
      </c>
      <c r="B690">
        <v>4428.605878379131</v>
      </c>
      <c r="C690">
        <v>4428.605878379131</v>
      </c>
      <c r="D690">
        <v>951.387665384445</v>
      </c>
      <c r="E690">
        <v>86.39236521943172</v>
      </c>
    </row>
    <row r="691" spans="1:5">
      <c r="A691">
        <v>689</v>
      </c>
      <c r="B691">
        <v>4428.605878379131</v>
      </c>
      <c r="C691">
        <v>4428.605878379131</v>
      </c>
      <c r="D691">
        <v>951.3876790281355</v>
      </c>
      <c r="E691">
        <v>86.39237886312267</v>
      </c>
    </row>
    <row r="692" spans="1:5">
      <c r="A692">
        <v>690</v>
      </c>
      <c r="B692">
        <v>4428.605878379131</v>
      </c>
      <c r="C692">
        <v>4428.605878379131</v>
      </c>
      <c r="D692">
        <v>951.3876731019785</v>
      </c>
      <c r="E692">
        <v>86.3923729369649</v>
      </c>
    </row>
    <row r="693" spans="1:5">
      <c r="A693">
        <v>691</v>
      </c>
      <c r="B693">
        <v>4428.605878379131</v>
      </c>
      <c r="C693">
        <v>4428.605878379131</v>
      </c>
      <c r="D693">
        <v>951.3876848476895</v>
      </c>
      <c r="E693">
        <v>86.39238468267703</v>
      </c>
    </row>
    <row r="694" spans="1:5">
      <c r="A694">
        <v>692</v>
      </c>
      <c r="B694">
        <v>4428.605878379131</v>
      </c>
      <c r="C694">
        <v>4428.605878379131</v>
      </c>
      <c r="D694">
        <v>951.3876956406974</v>
      </c>
      <c r="E694">
        <v>86.39239547568422</v>
      </c>
    </row>
    <row r="695" spans="1:5">
      <c r="A695">
        <v>693</v>
      </c>
      <c r="B695">
        <v>4428.605878379131</v>
      </c>
      <c r="C695">
        <v>4428.605878379131</v>
      </c>
      <c r="D695">
        <v>951.3877341277191</v>
      </c>
      <c r="E695">
        <v>86.39243396270668</v>
      </c>
    </row>
    <row r="696" spans="1:5">
      <c r="A696">
        <v>694</v>
      </c>
      <c r="B696">
        <v>4428.605878379131</v>
      </c>
      <c r="C696">
        <v>4428.605878379131</v>
      </c>
      <c r="D696">
        <v>951.387699163799</v>
      </c>
      <c r="E696">
        <v>86.39239899878611</v>
      </c>
    </row>
    <row r="697" spans="1:5">
      <c r="A697">
        <v>695</v>
      </c>
      <c r="B697">
        <v>4428.605878379131</v>
      </c>
      <c r="C697">
        <v>4428.605878379131</v>
      </c>
      <c r="D697">
        <v>951.3876611247103</v>
      </c>
      <c r="E697">
        <v>86.39236095969723</v>
      </c>
    </row>
    <row r="698" spans="1:5">
      <c r="A698">
        <v>696</v>
      </c>
      <c r="B698">
        <v>4428.605878379131</v>
      </c>
      <c r="C698">
        <v>4428.605878379131</v>
      </c>
      <c r="D698">
        <v>951.3876574247224</v>
      </c>
      <c r="E698">
        <v>86.3923572597097</v>
      </c>
    </row>
    <row r="699" spans="1:5">
      <c r="A699">
        <v>697</v>
      </c>
      <c r="B699">
        <v>4428.605878379131</v>
      </c>
      <c r="C699">
        <v>4428.605878379131</v>
      </c>
      <c r="D699">
        <v>951.3876433649467</v>
      </c>
      <c r="E699">
        <v>86.39234319993321</v>
      </c>
    </row>
    <row r="700" spans="1:5">
      <c r="A700">
        <v>698</v>
      </c>
      <c r="B700">
        <v>4428.605878379131</v>
      </c>
      <c r="C700">
        <v>4428.605878379131</v>
      </c>
      <c r="D700">
        <v>951.3876364514814</v>
      </c>
      <c r="E700">
        <v>86.3923362864692</v>
      </c>
    </row>
    <row r="701" spans="1:5">
      <c r="A701">
        <v>699</v>
      </c>
      <c r="B701">
        <v>4428.605878379131</v>
      </c>
      <c r="C701">
        <v>4428.605878379131</v>
      </c>
      <c r="D701">
        <v>951.387647122722</v>
      </c>
      <c r="E701">
        <v>86.39234695770971</v>
      </c>
    </row>
    <row r="702" spans="1:5">
      <c r="A702">
        <v>700</v>
      </c>
      <c r="B702">
        <v>4428.605878379131</v>
      </c>
      <c r="C702">
        <v>4428.605878379131</v>
      </c>
      <c r="D702">
        <v>951.3876661078601</v>
      </c>
      <c r="E702">
        <v>86.39236594284716</v>
      </c>
    </row>
    <row r="703" spans="1:5">
      <c r="A703">
        <v>701</v>
      </c>
      <c r="B703">
        <v>4428.605878379131</v>
      </c>
      <c r="C703">
        <v>4428.605878379131</v>
      </c>
      <c r="D703">
        <v>951.3876722717877</v>
      </c>
      <c r="E703">
        <v>86.39237210677636</v>
      </c>
    </row>
    <row r="704" spans="1:5">
      <c r="A704">
        <v>702</v>
      </c>
      <c r="B704">
        <v>4428.605878379131</v>
      </c>
      <c r="C704">
        <v>4428.605878379131</v>
      </c>
      <c r="D704">
        <v>951.3876599681674</v>
      </c>
      <c r="E704">
        <v>86.39235980315487</v>
      </c>
    </row>
    <row r="705" spans="1:5">
      <c r="A705">
        <v>703</v>
      </c>
      <c r="B705">
        <v>4428.605878379131</v>
      </c>
      <c r="C705">
        <v>4428.605878379131</v>
      </c>
      <c r="D705">
        <v>951.3876942274061</v>
      </c>
      <c r="E705">
        <v>86.39239406239284</v>
      </c>
    </row>
    <row r="706" spans="1:5">
      <c r="A706">
        <v>704</v>
      </c>
      <c r="B706">
        <v>4428.605878379131</v>
      </c>
      <c r="C706">
        <v>4428.605878379131</v>
      </c>
      <c r="D706">
        <v>951.3876844215304</v>
      </c>
      <c r="E706">
        <v>86.39238425651821</v>
      </c>
    </row>
    <row r="707" spans="1:5">
      <c r="A707">
        <v>705</v>
      </c>
      <c r="B707">
        <v>4428.605878379131</v>
      </c>
      <c r="C707">
        <v>4428.605878379131</v>
      </c>
      <c r="D707">
        <v>951.3876695241077</v>
      </c>
      <c r="E707">
        <v>86.39236935909499</v>
      </c>
    </row>
    <row r="708" spans="1:5">
      <c r="A708">
        <v>706</v>
      </c>
      <c r="B708">
        <v>4428.605878379131</v>
      </c>
      <c r="C708">
        <v>4428.605878379131</v>
      </c>
      <c r="D708">
        <v>951.3876528884631</v>
      </c>
      <c r="E708">
        <v>86.39235272344975</v>
      </c>
    </row>
    <row r="709" spans="1:5">
      <c r="A709">
        <v>707</v>
      </c>
      <c r="B709">
        <v>4428.605878379131</v>
      </c>
      <c r="C709">
        <v>4428.605878379131</v>
      </c>
      <c r="D709">
        <v>951.3876871924972</v>
      </c>
      <c r="E709">
        <v>86.39238702748501</v>
      </c>
    </row>
    <row r="710" spans="1:5">
      <c r="A710">
        <v>708</v>
      </c>
      <c r="B710">
        <v>4428.605878379131</v>
      </c>
      <c r="C710">
        <v>4428.605878379131</v>
      </c>
      <c r="D710">
        <v>951.38767149055</v>
      </c>
      <c r="E710">
        <v>86.39237132553805</v>
      </c>
    </row>
    <row r="711" spans="1:5">
      <c r="A711">
        <v>709</v>
      </c>
      <c r="B711">
        <v>4428.605878379131</v>
      </c>
      <c r="C711">
        <v>4428.605878379131</v>
      </c>
      <c r="D711">
        <v>951.3877190633697</v>
      </c>
      <c r="E711">
        <v>86.39241889835749</v>
      </c>
    </row>
    <row r="712" spans="1:5">
      <c r="A712">
        <v>710</v>
      </c>
      <c r="B712">
        <v>4428.605878379131</v>
      </c>
      <c r="C712">
        <v>4428.605878379131</v>
      </c>
      <c r="D712">
        <v>951.387705854256</v>
      </c>
      <c r="E712">
        <v>86.39240568924346</v>
      </c>
    </row>
    <row r="713" spans="1:5">
      <c r="A713">
        <v>711</v>
      </c>
      <c r="B713">
        <v>4428.605878379131</v>
      </c>
      <c r="C713">
        <v>4428.605878379131</v>
      </c>
      <c r="D713">
        <v>951.3877301899412</v>
      </c>
      <c r="E713">
        <v>86.39243002492834</v>
      </c>
    </row>
    <row r="714" spans="1:5">
      <c r="A714">
        <v>712</v>
      </c>
      <c r="B714">
        <v>4428.605878379131</v>
      </c>
      <c r="C714">
        <v>4428.605878379131</v>
      </c>
      <c r="D714">
        <v>951.3876957040212</v>
      </c>
      <c r="E714">
        <v>86.39239553900826</v>
      </c>
    </row>
    <row r="715" spans="1:5">
      <c r="A715">
        <v>713</v>
      </c>
      <c r="B715">
        <v>4428.605878379131</v>
      </c>
      <c r="C715">
        <v>4428.605878379131</v>
      </c>
      <c r="D715">
        <v>951.3877215484977</v>
      </c>
      <c r="E715">
        <v>86.39242138348443</v>
      </c>
    </row>
    <row r="716" spans="1:5">
      <c r="A716">
        <v>714</v>
      </c>
      <c r="B716">
        <v>4428.605878379131</v>
      </c>
      <c r="C716">
        <v>4428.605878379131</v>
      </c>
      <c r="D716">
        <v>951.3877363383458</v>
      </c>
      <c r="E716">
        <v>86.39243617333344</v>
      </c>
    </row>
    <row r="717" spans="1:5">
      <c r="A717">
        <v>715</v>
      </c>
      <c r="B717">
        <v>4428.605878379131</v>
      </c>
      <c r="C717">
        <v>4428.605878379131</v>
      </c>
      <c r="D717">
        <v>951.3877512447892</v>
      </c>
      <c r="E717">
        <v>86.39245107977663</v>
      </c>
    </row>
    <row r="718" spans="1:5">
      <c r="A718">
        <v>716</v>
      </c>
      <c r="B718">
        <v>4428.605878379131</v>
      </c>
      <c r="C718">
        <v>4428.605878379131</v>
      </c>
      <c r="D718">
        <v>951.3877428081604</v>
      </c>
      <c r="E718">
        <v>86.39244264314812</v>
      </c>
    </row>
    <row r="719" spans="1:5">
      <c r="A719">
        <v>717</v>
      </c>
      <c r="B719">
        <v>4428.605878379131</v>
      </c>
      <c r="C719">
        <v>4428.605878379131</v>
      </c>
      <c r="D719">
        <v>951.3877351951137</v>
      </c>
      <c r="E719">
        <v>86.39243503010185</v>
      </c>
    </row>
    <row r="720" spans="1:5">
      <c r="A720">
        <v>718</v>
      </c>
      <c r="B720">
        <v>4428.605878379131</v>
      </c>
      <c r="C720">
        <v>4428.605878379131</v>
      </c>
      <c r="D720">
        <v>951.3877307189101</v>
      </c>
      <c r="E720">
        <v>86.39243055389727</v>
      </c>
    </row>
    <row r="721" spans="1:5">
      <c r="A721">
        <v>719</v>
      </c>
      <c r="B721">
        <v>4428.605878379131</v>
      </c>
      <c r="C721">
        <v>4428.605878379131</v>
      </c>
      <c r="D721">
        <v>951.3877600945623</v>
      </c>
      <c r="E721">
        <v>86.39245992954925</v>
      </c>
    </row>
    <row r="722" spans="1:5">
      <c r="A722">
        <v>720</v>
      </c>
      <c r="B722">
        <v>4428.605878379131</v>
      </c>
      <c r="C722">
        <v>4428.605878379131</v>
      </c>
      <c r="D722">
        <v>951.3877542067264</v>
      </c>
      <c r="E722">
        <v>86.39245404171426</v>
      </c>
    </row>
    <row r="723" spans="1:5">
      <c r="A723">
        <v>721</v>
      </c>
      <c r="B723">
        <v>4428.605878379131</v>
      </c>
      <c r="C723">
        <v>4428.605878379131</v>
      </c>
      <c r="D723">
        <v>951.387739675237</v>
      </c>
      <c r="E723">
        <v>86.39243951022335</v>
      </c>
    </row>
    <row r="724" spans="1:5">
      <c r="A724">
        <v>722</v>
      </c>
      <c r="B724">
        <v>4428.605878379131</v>
      </c>
      <c r="C724">
        <v>4428.605878379131</v>
      </c>
      <c r="D724">
        <v>951.3877175042933</v>
      </c>
      <c r="E724">
        <v>86.39241733928091</v>
      </c>
    </row>
    <row r="725" spans="1:5">
      <c r="A725">
        <v>723</v>
      </c>
      <c r="B725">
        <v>4428.605878379131</v>
      </c>
      <c r="C725">
        <v>4428.605878379131</v>
      </c>
      <c r="D725">
        <v>951.3877002235023</v>
      </c>
      <c r="E725">
        <v>86.39240005848991</v>
      </c>
    </row>
    <row r="726" spans="1:5">
      <c r="A726">
        <v>724</v>
      </c>
      <c r="B726">
        <v>4428.605878379131</v>
      </c>
      <c r="C726">
        <v>4428.605878379131</v>
      </c>
      <c r="D726">
        <v>951.3877122420888</v>
      </c>
      <c r="E726">
        <v>86.39241207707602</v>
      </c>
    </row>
    <row r="727" spans="1:5">
      <c r="A727">
        <v>725</v>
      </c>
      <c r="B727">
        <v>4428.605878379131</v>
      </c>
      <c r="C727">
        <v>4428.605878379131</v>
      </c>
      <c r="D727">
        <v>951.3877305536751</v>
      </c>
      <c r="E727">
        <v>86.39243038866296</v>
      </c>
    </row>
    <row r="728" spans="1:5">
      <c r="A728">
        <v>726</v>
      </c>
      <c r="B728">
        <v>4428.605878379131</v>
      </c>
      <c r="C728">
        <v>4428.605878379131</v>
      </c>
      <c r="D728">
        <v>951.3877336214088</v>
      </c>
      <c r="E728">
        <v>86.3924334563962</v>
      </c>
    </row>
    <row r="729" spans="1:5">
      <c r="A729">
        <v>727</v>
      </c>
      <c r="B729">
        <v>4428.605878379131</v>
      </c>
      <c r="C729">
        <v>4428.605878379131</v>
      </c>
      <c r="D729">
        <v>951.3877294350013</v>
      </c>
      <c r="E729">
        <v>86.39242926998888</v>
      </c>
    </row>
    <row r="730" spans="1:5">
      <c r="A730">
        <v>728</v>
      </c>
      <c r="B730">
        <v>4428.605878379131</v>
      </c>
      <c r="C730">
        <v>4428.605878379131</v>
      </c>
      <c r="D730">
        <v>951.387746482888</v>
      </c>
      <c r="E730">
        <v>86.3924463178751</v>
      </c>
    </row>
    <row r="731" spans="1:5">
      <c r="A731">
        <v>729</v>
      </c>
      <c r="B731">
        <v>4428.605878379131</v>
      </c>
      <c r="C731">
        <v>4428.605878379131</v>
      </c>
      <c r="D731">
        <v>951.387686494047</v>
      </c>
      <c r="E731">
        <v>86.39238632903478</v>
      </c>
    </row>
    <row r="732" spans="1:5">
      <c r="A732">
        <v>730</v>
      </c>
      <c r="B732">
        <v>4428.605878379131</v>
      </c>
      <c r="C732">
        <v>4428.605878379131</v>
      </c>
      <c r="D732">
        <v>951.3877315544172</v>
      </c>
      <c r="E732">
        <v>86.39243138940424</v>
      </c>
    </row>
    <row r="733" spans="1:5">
      <c r="A733">
        <v>731</v>
      </c>
      <c r="B733">
        <v>4428.605878379131</v>
      </c>
      <c r="C733">
        <v>4428.605878379131</v>
      </c>
      <c r="D733">
        <v>951.3876751934874</v>
      </c>
      <c r="E733">
        <v>86.39237502847469</v>
      </c>
    </row>
    <row r="734" spans="1:5">
      <c r="A734">
        <v>732</v>
      </c>
      <c r="B734">
        <v>4428.605878379131</v>
      </c>
      <c r="C734">
        <v>4428.605878379131</v>
      </c>
      <c r="D734">
        <v>951.3877262965567</v>
      </c>
      <c r="E734">
        <v>86.39242613154408</v>
      </c>
    </row>
    <row r="735" spans="1:5">
      <c r="A735">
        <v>733</v>
      </c>
      <c r="B735">
        <v>4428.605878379131</v>
      </c>
      <c r="C735">
        <v>4428.605878379131</v>
      </c>
      <c r="D735">
        <v>951.3877554521631</v>
      </c>
      <c r="E735">
        <v>86.3924552871501</v>
      </c>
    </row>
    <row r="736" spans="1:5">
      <c r="A736">
        <v>734</v>
      </c>
      <c r="B736">
        <v>4428.605878379131</v>
      </c>
      <c r="C736">
        <v>4428.605878379131</v>
      </c>
      <c r="D736">
        <v>951.38773892529</v>
      </c>
      <c r="E736">
        <v>86.39243876027669</v>
      </c>
    </row>
    <row r="737" spans="1:5">
      <c r="A737">
        <v>735</v>
      </c>
      <c r="B737">
        <v>4428.605878379131</v>
      </c>
      <c r="C737">
        <v>4428.605878379131</v>
      </c>
      <c r="D737">
        <v>951.3876986626441</v>
      </c>
      <c r="E737">
        <v>86.39239849763176</v>
      </c>
    </row>
    <row r="738" spans="1:5">
      <c r="A738">
        <v>736</v>
      </c>
      <c r="B738">
        <v>4428.605878379131</v>
      </c>
      <c r="C738">
        <v>4428.605878379131</v>
      </c>
      <c r="D738">
        <v>951.3877302507615</v>
      </c>
      <c r="E738">
        <v>86.39243008574837</v>
      </c>
    </row>
    <row r="739" spans="1:5">
      <c r="A739">
        <v>737</v>
      </c>
      <c r="B739">
        <v>4428.605878379131</v>
      </c>
      <c r="C739">
        <v>4428.605878379131</v>
      </c>
      <c r="D739">
        <v>951.3877544953874</v>
      </c>
      <c r="E739">
        <v>86.39245433037485</v>
      </c>
    </row>
    <row r="740" spans="1:5">
      <c r="A740">
        <v>738</v>
      </c>
      <c r="B740">
        <v>4428.605878379131</v>
      </c>
      <c r="C740">
        <v>4428.605878379131</v>
      </c>
      <c r="D740">
        <v>951.3877367448858</v>
      </c>
      <c r="E740">
        <v>86.39243657987305</v>
      </c>
    </row>
    <row r="741" spans="1:5">
      <c r="A741">
        <v>739</v>
      </c>
      <c r="B741">
        <v>4428.605878379131</v>
      </c>
      <c r="C741">
        <v>4428.605878379131</v>
      </c>
      <c r="D741">
        <v>951.3877627474309</v>
      </c>
      <c r="E741">
        <v>86.39246258241812</v>
      </c>
    </row>
    <row r="742" spans="1:5">
      <c r="A742">
        <v>740</v>
      </c>
      <c r="B742">
        <v>4428.605878379131</v>
      </c>
      <c r="C742">
        <v>4428.605878379131</v>
      </c>
      <c r="D742">
        <v>951.3877254896541</v>
      </c>
      <c r="E742">
        <v>86.39242532464188</v>
      </c>
    </row>
    <row r="743" spans="1:5">
      <c r="A743">
        <v>741</v>
      </c>
      <c r="B743">
        <v>4428.605878379131</v>
      </c>
      <c r="C743">
        <v>4428.605878379131</v>
      </c>
      <c r="D743">
        <v>951.3877682145871</v>
      </c>
      <c r="E743">
        <v>86.39246804957462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4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0.2207757609453906</v>
      </c>
      <c r="I2">
        <v>0.1559552122282003</v>
      </c>
      <c r="J2">
        <v>0</v>
      </c>
      <c r="K2">
        <v>2.993949427422237</v>
      </c>
      <c r="L2">
        <v>960.0727120565917</v>
      </c>
      <c r="M2">
        <v>636.0600440949851</v>
      </c>
      <c r="N2">
        <v>672.1450103780448</v>
      </c>
    </row>
    <row r="3" spans="1:15">
      <c r="A3">
        <v>1</v>
      </c>
      <c r="B3">
        <v>1</v>
      </c>
      <c r="C3">
        <v>84.7</v>
      </c>
      <c r="D3">
        <v>0.4556302020969041</v>
      </c>
      <c r="E3">
        <v>28.71762532491528</v>
      </c>
      <c r="F3">
        <v>418.5875328160624</v>
      </c>
      <c r="G3">
        <v>38911.4681283583</v>
      </c>
      <c r="H3">
        <v>0.1939783369923238</v>
      </c>
      <c r="I3">
        <v>0.1504272234773773</v>
      </c>
      <c r="J3">
        <v>6.098196530757269</v>
      </c>
      <c r="K3">
        <v>2.993949427422237</v>
      </c>
      <c r="L3">
        <v>960.0727120565917</v>
      </c>
      <c r="M3">
        <v>702.1253286752166</v>
      </c>
      <c r="N3">
        <v>4302.692692704738</v>
      </c>
    </row>
    <row r="4" spans="1:15">
      <c r="A4">
        <v>2</v>
      </c>
      <c r="B4">
        <v>1.144578313253012</v>
      </c>
      <c r="C4">
        <v>91.30000000000001</v>
      </c>
      <c r="D4">
        <v>0.4685719530457708</v>
      </c>
      <c r="E4">
        <v>29.36401111721404</v>
      </c>
      <c r="F4">
        <v>389.801291902608</v>
      </c>
      <c r="G4">
        <v>39180.45597073356</v>
      </c>
      <c r="H4">
        <v>0.1942644444460125</v>
      </c>
      <c r="I4">
        <v>0.1504834760273082</v>
      </c>
      <c r="J4">
        <v>6.528456973786484</v>
      </c>
      <c r="K4">
        <v>2.993949427422237</v>
      </c>
      <c r="L4">
        <v>960.0727120565917</v>
      </c>
      <c r="M4">
        <v>701.3362575326139</v>
      </c>
      <c r="N4">
        <v>4084.884709933865</v>
      </c>
    </row>
    <row r="5" spans="1:15">
      <c r="A5">
        <v>3</v>
      </c>
      <c r="B5">
        <v>1.288888888888889</v>
      </c>
      <c r="C5">
        <v>99</v>
      </c>
      <c r="D5">
        <v>0.4764012787835361</v>
      </c>
      <c r="E5">
        <v>30.14652277140838</v>
      </c>
      <c r="F5">
        <v>359.3154696725178</v>
      </c>
      <c r="G5">
        <v>39147.20306447587</v>
      </c>
      <c r="H5">
        <v>0.1944841652472739</v>
      </c>
      <c r="I5">
        <v>0.1505267180600576</v>
      </c>
      <c r="J5">
        <v>6.969170282776739</v>
      </c>
      <c r="K5">
        <v>2.993949427422237</v>
      </c>
      <c r="L5">
        <v>960.0727120565917</v>
      </c>
      <c r="M5">
        <v>700.7316674730508</v>
      </c>
      <c r="N5">
        <v>3834.979894139057</v>
      </c>
    </row>
    <row r="6" spans="1:15">
      <c r="A6">
        <v>4</v>
      </c>
      <c r="B6">
        <v>1.386495925494761</v>
      </c>
      <c r="C6">
        <v>104.9888888888889</v>
      </c>
      <c r="D6">
        <v>0.4882563163965577</v>
      </c>
      <c r="E6">
        <v>30.73419976686873</v>
      </c>
      <c r="F6">
        <v>338.9769016048011</v>
      </c>
      <c r="G6">
        <v>39180.3565862899</v>
      </c>
      <c r="H6">
        <v>0.1947817506422095</v>
      </c>
      <c r="I6">
        <v>0.1505853422862183</v>
      </c>
      <c r="J6">
        <v>7.358742949683777</v>
      </c>
      <c r="K6">
        <v>2.993949427422237</v>
      </c>
      <c r="L6">
        <v>960.0727120565917</v>
      </c>
      <c r="M6">
        <v>699.9147400966743</v>
      </c>
      <c r="N6">
        <v>3739.449219548929</v>
      </c>
    </row>
    <row r="7" spans="1:15">
      <c r="A7">
        <v>5</v>
      </c>
      <c r="B7">
        <v>1.488549618320611</v>
      </c>
      <c r="C7">
        <v>112.0777777777778</v>
      </c>
      <c r="D7">
        <v>0.4893823531028378</v>
      </c>
      <c r="E7">
        <v>31.45880031339219</v>
      </c>
      <c r="F7">
        <v>316.5036345479222</v>
      </c>
      <c r="G7">
        <v>38948.78810675937</v>
      </c>
      <c r="H7">
        <v>0.1949801498276756</v>
      </c>
      <c r="I7">
        <v>0.1506244639615419</v>
      </c>
      <c r="J7">
        <v>7.702137020798863</v>
      </c>
      <c r="K7">
        <v>2.993949427422237</v>
      </c>
      <c r="L7">
        <v>960.0727120565917</v>
      </c>
      <c r="M7">
        <v>699.3713183746563</v>
      </c>
      <c r="N7">
        <v>3556.321712932478</v>
      </c>
    </row>
    <row r="8" spans="1:15">
      <c r="A8">
        <v>6</v>
      </c>
      <c r="B8">
        <v>1.557752341311134</v>
      </c>
      <c r="C8">
        <v>117.4555555555555</v>
      </c>
      <c r="D8">
        <v>0.4921777694178851</v>
      </c>
      <c r="E8">
        <v>31.98864291534858</v>
      </c>
      <c r="F8">
        <v>301.8534445801574</v>
      </c>
      <c r="G8">
        <v>38911.4681283583</v>
      </c>
      <c r="H8">
        <v>0.1952546079792576</v>
      </c>
      <c r="I8">
        <v>0.1506786323319569</v>
      </c>
      <c r="J8">
        <v>8.00588512594415</v>
      </c>
      <c r="K8">
        <v>2.993949427422237</v>
      </c>
      <c r="L8">
        <v>960.0727120565917</v>
      </c>
      <c r="M8">
        <v>698.6211727885727</v>
      </c>
      <c r="N8">
        <v>3492.384786756746</v>
      </c>
    </row>
    <row r="9" spans="1:15">
      <c r="A9">
        <v>7</v>
      </c>
      <c r="B9">
        <v>1.633136094674556</v>
      </c>
      <c r="C9">
        <v>123.9333333333333</v>
      </c>
      <c r="D9">
        <v>0.4868029433343037</v>
      </c>
      <c r="E9">
        <v>32.65569627007149</v>
      </c>
      <c r="F9">
        <v>286.0760949127527</v>
      </c>
      <c r="G9">
        <v>38911.4681283583</v>
      </c>
      <c r="H9">
        <v>0.1954305347722761</v>
      </c>
      <c r="I9">
        <v>0.1507133839011868</v>
      </c>
      <c r="J9">
        <v>8.255838444960352</v>
      </c>
      <c r="K9">
        <v>2.993949427422237</v>
      </c>
      <c r="L9">
        <v>960.0727120565917</v>
      </c>
      <c r="M9">
        <v>698.141308013005</v>
      </c>
      <c r="N9">
        <v>3333.196702225277</v>
      </c>
    </row>
    <row r="10" spans="1:15">
      <c r="A10">
        <v>8</v>
      </c>
      <c r="B10">
        <v>1.683760683760684</v>
      </c>
      <c r="C10">
        <v>128.7</v>
      </c>
      <c r="D10">
        <v>0.4852338100445872</v>
      </c>
      <c r="E10">
        <v>33.12797062090593</v>
      </c>
      <c r="F10">
        <v>275.4806839900581</v>
      </c>
      <c r="G10">
        <v>38911.4681283583</v>
      </c>
      <c r="H10">
        <v>0.1956855888092798</v>
      </c>
      <c r="I10">
        <v>0.1507638071406735</v>
      </c>
      <c r="J10">
        <v>8.482604838182818</v>
      </c>
      <c r="K10">
        <v>2.993949427422237</v>
      </c>
      <c r="L10">
        <v>960.0727120565917</v>
      </c>
      <c r="M10">
        <v>697.4469620663856</v>
      </c>
      <c r="N10">
        <v>3282.821730276968</v>
      </c>
    </row>
    <row r="11" spans="1:15">
      <c r="A11">
        <v>9</v>
      </c>
      <c r="B11">
        <v>1.741144414168937</v>
      </c>
      <c r="C11">
        <v>134.5666666666667</v>
      </c>
      <c r="D11">
        <v>0.4800607775354055</v>
      </c>
      <c r="E11">
        <v>33.73790620827643</v>
      </c>
      <c r="F11">
        <v>263.4706269223717</v>
      </c>
      <c r="G11">
        <v>38911.4681283583</v>
      </c>
      <c r="H11">
        <v>0.1958334461351446</v>
      </c>
      <c r="I11">
        <v>0.1507930603681089</v>
      </c>
      <c r="J11">
        <v>8.657976896412704</v>
      </c>
      <c r="K11">
        <v>2.993949427422237</v>
      </c>
      <c r="L11">
        <v>960.0727120565917</v>
      </c>
      <c r="M11">
        <v>697.0451720826477</v>
      </c>
      <c r="N11">
        <v>3135.366383190511</v>
      </c>
    </row>
    <row r="12" spans="1:15">
      <c r="A12">
        <v>10</v>
      </c>
      <c r="B12">
        <v>1.778854625550661</v>
      </c>
      <c r="C12">
        <v>138.7222222222222</v>
      </c>
      <c r="D12">
        <v>0.4774438347902633</v>
      </c>
      <c r="E12">
        <v>34.15292857016271</v>
      </c>
      <c r="F12">
        <v>255.5781147502477</v>
      </c>
      <c r="G12">
        <v>38911.4681283583</v>
      </c>
      <c r="H12">
        <v>0.1960682179802009</v>
      </c>
      <c r="I12">
        <v>0.1508395431509024</v>
      </c>
      <c r="J12">
        <v>8.82064333811369</v>
      </c>
      <c r="K12">
        <v>2.993949427422237</v>
      </c>
      <c r="L12">
        <v>960.0727120565917</v>
      </c>
      <c r="M12">
        <v>696.4082951048398</v>
      </c>
      <c r="N12">
        <v>3092.084568894842</v>
      </c>
    </row>
    <row r="13" spans="1:15">
      <c r="A13">
        <v>11</v>
      </c>
      <c r="B13">
        <v>1.823429541595926</v>
      </c>
      <c r="C13">
        <v>143.9777777777778</v>
      </c>
      <c r="D13">
        <v>0.4729091846346658</v>
      </c>
      <c r="E13">
        <v>34.70602613343931</v>
      </c>
      <c r="F13">
        <v>246.2488626838126</v>
      </c>
      <c r="G13">
        <v>38911.4681283583</v>
      </c>
      <c r="H13">
        <v>0.1961882686933346</v>
      </c>
      <c r="I13">
        <v>0.1508633281268861</v>
      </c>
      <c r="J13">
        <v>8.937858276209411</v>
      </c>
      <c r="K13">
        <v>2.993949427422237</v>
      </c>
      <c r="L13">
        <v>960.0727120565917</v>
      </c>
      <c r="M13">
        <v>696.083146097894</v>
      </c>
      <c r="N13">
        <v>2951.302067973269</v>
      </c>
    </row>
    <row r="14" spans="1:15">
      <c r="A14">
        <v>12</v>
      </c>
      <c r="B14">
        <v>1.851698425849213</v>
      </c>
      <c r="C14">
        <v>147.5222222222222</v>
      </c>
      <c r="D14">
        <v>0.4702296692255289</v>
      </c>
      <c r="E14">
        <v>35.06405355302191</v>
      </c>
      <c r="F14">
        <v>240.3323614262893</v>
      </c>
      <c r="G14">
        <v>38911.4681283583</v>
      </c>
      <c r="H14">
        <v>0.1964029156513946</v>
      </c>
      <c r="I14">
        <v>0.1509058818572741</v>
      </c>
      <c r="J14">
        <v>9.047655831591079</v>
      </c>
      <c r="K14">
        <v>2.993949427422237</v>
      </c>
      <c r="L14">
        <v>960.0727120565917</v>
      </c>
      <c r="M14">
        <v>695.5026615319744</v>
      </c>
      <c r="N14">
        <v>2912.092141656341</v>
      </c>
    </row>
    <row r="15" spans="1:15">
      <c r="A15">
        <v>13</v>
      </c>
      <c r="B15">
        <v>1.886746987951808</v>
      </c>
      <c r="C15">
        <v>152.1666666666667</v>
      </c>
      <c r="D15">
        <v>0.4664483303431086</v>
      </c>
      <c r="E15">
        <v>35.56054769011064</v>
      </c>
      <c r="F15">
        <v>232.9969158566516</v>
      </c>
      <c r="G15">
        <v>38911.46812835831</v>
      </c>
      <c r="H15">
        <v>0.1964954243472037</v>
      </c>
      <c r="I15">
        <v>0.1509242323388641</v>
      </c>
      <c r="J15">
        <v>9.119460005680374</v>
      </c>
      <c r="K15">
        <v>2.993949427422237</v>
      </c>
      <c r="L15">
        <v>960.0727120565917</v>
      </c>
      <c r="M15">
        <v>695.2528279558322</v>
      </c>
      <c r="N15">
        <v>2775.677516981932</v>
      </c>
    </row>
    <row r="16" spans="1:15">
      <c r="A16">
        <v>14</v>
      </c>
      <c r="B16">
        <v>1.907801418439717</v>
      </c>
      <c r="C16">
        <v>155.1</v>
      </c>
      <c r="D16">
        <v>0.4641595536828453</v>
      </c>
      <c r="E16">
        <v>35.86179908353535</v>
      </c>
      <c r="F16">
        <v>228.590354800261</v>
      </c>
      <c r="G16">
        <v>38911.4681283583</v>
      </c>
      <c r="H16">
        <v>0.1966901019476079</v>
      </c>
      <c r="I16">
        <v>0.1509628704804507</v>
      </c>
      <c r="J16">
        <v>9.185759111502083</v>
      </c>
      <c r="K16">
        <v>2.993949427422237</v>
      </c>
      <c r="L16">
        <v>960.0727120565917</v>
      </c>
      <c r="M16">
        <v>694.7277472493508</v>
      </c>
      <c r="N16">
        <v>2738.943483892033</v>
      </c>
    </row>
    <row r="17" spans="1:14">
      <c r="A17">
        <v>15</v>
      </c>
      <c r="B17">
        <v>1.935483870967742</v>
      </c>
      <c r="C17">
        <v>159.1333333333333</v>
      </c>
      <c r="D17">
        <v>0.4611590841661395</v>
      </c>
      <c r="E17">
        <v>36.30188048246226</v>
      </c>
      <c r="F17">
        <v>222.796590047259</v>
      </c>
      <c r="G17">
        <v>38911.4681283583</v>
      </c>
      <c r="H17">
        <v>0.1967553477246657</v>
      </c>
      <c r="I17">
        <v>0.1509758263164135</v>
      </c>
      <c r="J17">
        <v>9.222063724562014</v>
      </c>
      <c r="K17">
        <v>2.993949427422237</v>
      </c>
      <c r="L17">
        <v>960.0727120565917</v>
      </c>
      <c r="M17">
        <v>694.5519720588394</v>
      </c>
      <c r="N17">
        <v>2605.744859496499</v>
      </c>
    </row>
    <row r="18" spans="1:14">
      <c r="A18">
        <v>16</v>
      </c>
      <c r="B18">
        <v>1.950794852384558</v>
      </c>
      <c r="C18">
        <v>161.4555555555555</v>
      </c>
      <c r="D18">
        <v>0.4595059299595262</v>
      </c>
      <c r="E18">
        <v>36.54653780388887</v>
      </c>
      <c r="F18">
        <v>219.5920970791304</v>
      </c>
      <c r="G18">
        <v>38911.4681283583</v>
      </c>
      <c r="H18">
        <v>0.1969302139530478</v>
      </c>
      <c r="I18">
        <v>0.1510105651586235</v>
      </c>
      <c r="J18">
        <v>9.253221610169623</v>
      </c>
      <c r="K18">
        <v>2.993949427422237</v>
      </c>
      <c r="L18">
        <v>960.0727120565917</v>
      </c>
      <c r="M18">
        <v>694.0813793597413</v>
      </c>
      <c r="N18">
        <v>2571.083405013992</v>
      </c>
    </row>
    <row r="19" spans="1:14">
      <c r="A19">
        <v>17</v>
      </c>
      <c r="B19">
        <v>1.972572275759822</v>
      </c>
      <c r="C19">
        <v>164.8777777777778</v>
      </c>
      <c r="D19">
        <v>0.4573045404190103</v>
      </c>
      <c r="E19">
        <v>36.9303541098942</v>
      </c>
      <c r="F19">
        <v>215.0342181182589</v>
      </c>
      <c r="G19">
        <v>38911.4681283583</v>
      </c>
      <c r="H19">
        <v>0.1969685083209055</v>
      </c>
      <c r="I19">
        <v>0.1510181757514405</v>
      </c>
      <c r="J19">
        <v>9.262076382260393</v>
      </c>
      <c r="K19">
        <v>2.993949427422237</v>
      </c>
      <c r="L19">
        <v>960.0727120565917</v>
      </c>
      <c r="M19">
        <v>693.97842122263</v>
      </c>
      <c r="N19">
        <v>2442.427545990525</v>
      </c>
    </row>
    <row r="20" spans="1:14">
      <c r="A20">
        <v>18</v>
      </c>
      <c r="B20">
        <v>1.983125458547322</v>
      </c>
      <c r="C20">
        <v>166.5888888888889</v>
      </c>
      <c r="D20">
        <v>0.456676620820509</v>
      </c>
      <c r="E20">
        <v>37.11856150275771</v>
      </c>
      <c r="F20">
        <v>212.8255027450706</v>
      </c>
      <c r="G20">
        <v>38911.4681283583</v>
      </c>
      <c r="H20">
        <v>0.1971237964503451</v>
      </c>
      <c r="I20">
        <v>0.1510490488266019</v>
      </c>
      <c r="J20">
        <v>9.266205562834507</v>
      </c>
      <c r="K20">
        <v>2.993949427422237</v>
      </c>
      <c r="L20">
        <v>960.0727120565917</v>
      </c>
      <c r="M20">
        <v>693.561274451195</v>
      </c>
      <c r="N20">
        <v>2411.268775068634</v>
      </c>
    </row>
    <row r="21" spans="1:14">
      <c r="A21">
        <v>19</v>
      </c>
      <c r="B21">
        <v>2</v>
      </c>
      <c r="C21">
        <v>169.4</v>
      </c>
      <c r="D21">
        <v>0.4556302020969041</v>
      </c>
      <c r="E21">
        <v>37.44620994286544</v>
      </c>
      <c r="F21">
        <v>209.2937664080312</v>
      </c>
      <c r="G21">
        <v>38911.4681283583</v>
      </c>
      <c r="H21">
        <v>0.1971357959488491</v>
      </c>
      <c r="I21">
        <v>0.1510514352155309</v>
      </c>
      <c r="J21">
        <v>9.253840949173622</v>
      </c>
      <c r="K21">
        <v>2.993949427422237</v>
      </c>
      <c r="L21">
        <v>960.0727120565917</v>
      </c>
      <c r="M21">
        <v>693.5290645338537</v>
      </c>
      <c r="N21">
        <v>2292.435145200872</v>
      </c>
    </row>
    <row r="22" spans="1:14">
      <c r="A22">
        <v>20</v>
      </c>
      <c r="B22">
        <v>2.242856202298479</v>
      </c>
      <c r="C22">
        <v>189.6947765053473</v>
      </c>
      <c r="D22">
        <v>0.4556654849604215</v>
      </c>
      <c r="E22">
        <v>39.53184383547328</v>
      </c>
      <c r="F22">
        <v>186.9321145283291</v>
      </c>
      <c r="G22">
        <v>38922.83144356412</v>
      </c>
      <c r="H22">
        <v>0.1977848049132056</v>
      </c>
      <c r="I22">
        <v>0.1511806663556253</v>
      </c>
      <c r="J22">
        <v>9.788475835588187</v>
      </c>
      <c r="K22">
        <v>2.993949427422237</v>
      </c>
      <c r="L22">
        <v>960.0727120565917</v>
      </c>
      <c r="M22">
        <v>691.7920662504025</v>
      </c>
      <c r="N22">
        <v>2057.900153266581</v>
      </c>
    </row>
    <row r="23" spans="1:14">
      <c r="A23">
        <v>21</v>
      </c>
      <c r="B23">
        <v>2.324160212715281</v>
      </c>
      <c r="C23">
        <v>194.0163394997722</v>
      </c>
      <c r="D23">
        <v>0.4511071417849734</v>
      </c>
      <c r="E23">
        <v>40.0124205749819</v>
      </c>
      <c r="F23">
        <v>182.6564594174246</v>
      </c>
      <c r="G23">
        <v>38879.4153536322</v>
      </c>
      <c r="H23">
        <v>0.1979829398427571</v>
      </c>
      <c r="I23">
        <v>0.1512201816951963</v>
      </c>
      <c r="J23">
        <v>9.869876603779003</v>
      </c>
      <c r="K23">
        <v>2.993949427422237</v>
      </c>
      <c r="L23">
        <v>960.0727120565917</v>
      </c>
      <c r="M23">
        <v>691.2637747523913</v>
      </c>
      <c r="N23">
        <v>2019.577110600455</v>
      </c>
    </row>
    <row r="24" spans="1:14">
      <c r="A24">
        <v>22</v>
      </c>
      <c r="B24">
        <v>2.340389337582021</v>
      </c>
      <c r="C24">
        <v>195.2142334573164</v>
      </c>
      <c r="D24">
        <v>0.4526266761401698</v>
      </c>
      <c r="E24">
        <v>40.12306847755262</v>
      </c>
      <c r="F24">
        <v>181.8606004502411</v>
      </c>
      <c r="G24">
        <v>39006.29549527957</v>
      </c>
      <c r="H24">
        <v>0.1980587887953533</v>
      </c>
      <c r="I24">
        <v>0.1512353164829137</v>
      </c>
      <c r="J24">
        <v>9.922773214090361</v>
      </c>
      <c r="K24">
        <v>2.993949427422237</v>
      </c>
      <c r="L24">
        <v>960.0727120565917</v>
      </c>
      <c r="M24">
        <v>691.0617827717651</v>
      </c>
      <c r="N24">
        <v>2022.971122876941</v>
      </c>
    </row>
    <row r="25" spans="1:14">
      <c r="A25">
        <v>23</v>
      </c>
      <c r="B25">
        <v>2.415754226273777</v>
      </c>
      <c r="C25">
        <v>200.2982173496918</v>
      </c>
      <c r="D25">
        <v>0.4463820006236219</v>
      </c>
      <c r="E25">
        <v>40.68608250214642</v>
      </c>
      <c r="F25">
        <v>176.7882292948079</v>
      </c>
      <c r="G25">
        <v>38823.47442163451</v>
      </c>
      <c r="H25">
        <v>0.1983248563483296</v>
      </c>
      <c r="I25">
        <v>0.1512884410542523</v>
      </c>
      <c r="J25">
        <v>10.00743241895103</v>
      </c>
      <c r="K25">
        <v>2.993949427422237</v>
      </c>
      <c r="L25">
        <v>960.0727120565917</v>
      </c>
      <c r="M25">
        <v>690.3542959322655</v>
      </c>
      <c r="N25">
        <v>1987.076085192675</v>
      </c>
    </row>
    <row r="26" spans="1:14">
      <c r="A26">
        <v>24</v>
      </c>
      <c r="B26">
        <v>2.428024114173597</v>
      </c>
      <c r="C26">
        <v>201.2915287136993</v>
      </c>
      <c r="D26">
        <v>0.4477186398629628</v>
      </c>
      <c r="E26">
        <v>40.7776787184975</v>
      </c>
      <c r="F26">
        <v>175.9158341259528</v>
      </c>
      <c r="G26">
        <v>38823.47442163452</v>
      </c>
      <c r="H26">
        <v>0.1983863766855079</v>
      </c>
      <c r="I26">
        <v>0.1513007320509663</v>
      </c>
      <c r="J26">
        <v>10.05029643246546</v>
      </c>
      <c r="K26">
        <v>2.993949427422237</v>
      </c>
      <c r="L26">
        <v>960.0727120565917</v>
      </c>
      <c r="M26">
        <v>690.1909474979592</v>
      </c>
      <c r="N26">
        <v>1989.449895041597</v>
      </c>
    </row>
    <row r="27" spans="1:14">
      <c r="A27">
        <v>25</v>
      </c>
      <c r="B27">
        <v>2.503321659352788</v>
      </c>
      <c r="C27">
        <v>206.2502806888768</v>
      </c>
      <c r="D27">
        <v>0.4441343592823084</v>
      </c>
      <c r="E27">
        <v>41.31060122847043</v>
      </c>
      <c r="F27">
        <v>171.8926844048317</v>
      </c>
      <c r="G27">
        <v>38908.56888303946</v>
      </c>
      <c r="H27">
        <v>0.1986549779887973</v>
      </c>
      <c r="I27">
        <v>0.15135442818993</v>
      </c>
      <c r="J27">
        <v>10.13963987646383</v>
      </c>
      <c r="K27">
        <v>2.993949427422237</v>
      </c>
      <c r="L27">
        <v>960.0727120565917</v>
      </c>
      <c r="M27">
        <v>689.4787994542496</v>
      </c>
      <c r="N27">
        <v>1951.803282286037</v>
      </c>
    </row>
    <row r="28" spans="1:14">
      <c r="A28">
        <v>26</v>
      </c>
      <c r="B28">
        <v>2.512527630688255</v>
      </c>
      <c r="C28">
        <v>207.1083661908004</v>
      </c>
      <c r="D28">
        <v>0.4446347010218</v>
      </c>
      <c r="E28">
        <v>41.38977743009095</v>
      </c>
      <c r="F28">
        <v>171.1805035157284</v>
      </c>
      <c r="G28">
        <v>38908.56888303946</v>
      </c>
      <c r="H28">
        <v>0.19871505878683</v>
      </c>
      <c r="I28">
        <v>0.1513664462874033</v>
      </c>
      <c r="J28">
        <v>10.17484243737039</v>
      </c>
      <c r="K28">
        <v>2.993949427422237</v>
      </c>
      <c r="L28">
        <v>960.0727120565917</v>
      </c>
      <c r="M28">
        <v>689.3197373102425</v>
      </c>
      <c r="N28">
        <v>1953.410250848466</v>
      </c>
    </row>
    <row r="29" spans="1:14">
      <c r="A29">
        <v>27</v>
      </c>
      <c r="B29">
        <v>2.586746060678888</v>
      </c>
      <c r="C29">
        <v>212.5026385098874</v>
      </c>
      <c r="D29">
        <v>0.4444870534033548</v>
      </c>
      <c r="E29">
        <v>41.96147173395168</v>
      </c>
      <c r="F29">
        <v>166.7996378628261</v>
      </c>
      <c r="G29">
        <v>38893.46636600587</v>
      </c>
      <c r="H29">
        <v>0.198961324050583</v>
      </c>
      <c r="I29">
        <v>0.1514157352782385</v>
      </c>
      <c r="J29">
        <v>10.26918385604345</v>
      </c>
      <c r="K29">
        <v>2.993949427422237</v>
      </c>
      <c r="L29">
        <v>960.0727120565917</v>
      </c>
      <c r="M29">
        <v>688.6686383511084</v>
      </c>
      <c r="N29">
        <v>1902.804405082584</v>
      </c>
    </row>
    <row r="30" spans="1:14">
      <c r="A30">
        <v>28</v>
      </c>
      <c r="B30">
        <v>2.593072861150284</v>
      </c>
      <c r="C30">
        <v>213.2200629318842</v>
      </c>
      <c r="D30">
        <v>0.4445369043079284</v>
      </c>
      <c r="E30">
        <v>42.02772450905226</v>
      </c>
      <c r="F30">
        <v>166.2384048712514</v>
      </c>
      <c r="G30">
        <v>38893.46636600589</v>
      </c>
      <c r="H30">
        <v>0.1990200333613009</v>
      </c>
      <c r="I30">
        <v>0.15142749234885</v>
      </c>
      <c r="J30">
        <v>10.29648620670863</v>
      </c>
      <c r="K30">
        <v>2.993949427422237</v>
      </c>
      <c r="L30">
        <v>960.0727120565917</v>
      </c>
      <c r="M30">
        <v>688.5136259560376</v>
      </c>
      <c r="N30">
        <v>1903.980656029072</v>
      </c>
    </row>
    <row r="31" spans="1:14">
      <c r="A31">
        <v>29</v>
      </c>
      <c r="B31">
        <v>2.673449073369634</v>
      </c>
      <c r="C31">
        <v>219.6374066134682</v>
      </c>
      <c r="D31">
        <v>0.4454610015168343</v>
      </c>
      <c r="E31">
        <v>42.69778871810392</v>
      </c>
      <c r="F31">
        <v>161.3704143016711</v>
      </c>
      <c r="G31">
        <v>38888.69867203727</v>
      </c>
      <c r="H31">
        <v>0.1992699132375223</v>
      </c>
      <c r="I31">
        <v>0.1514775616337838</v>
      </c>
      <c r="J31">
        <v>10.41502503660933</v>
      </c>
      <c r="K31">
        <v>2.993949427422237</v>
      </c>
      <c r="L31">
        <v>960.0727120565917</v>
      </c>
      <c r="M31">
        <v>687.8547552076481</v>
      </c>
      <c r="N31">
        <v>1844.344791413948</v>
      </c>
    </row>
    <row r="32" spans="1:14">
      <c r="A32">
        <v>30</v>
      </c>
      <c r="B32">
        <v>2.677017102121601</v>
      </c>
      <c r="C32">
        <v>220.2062893951312</v>
      </c>
      <c r="D32">
        <v>0.4453146955550985</v>
      </c>
      <c r="E32">
        <v>42.75034592686929</v>
      </c>
      <c r="F32">
        <v>160.9535286149898</v>
      </c>
      <c r="G32">
        <v>38888.69867203727</v>
      </c>
      <c r="H32">
        <v>0.1993272166765757</v>
      </c>
      <c r="I32">
        <v>0.15148905024059</v>
      </c>
      <c r="J32">
        <v>10.43423850280332</v>
      </c>
      <c r="K32">
        <v>2.993949427422237</v>
      </c>
      <c r="L32">
        <v>960.0727120565917</v>
      </c>
      <c r="M32">
        <v>687.7038646414964</v>
      </c>
      <c r="N32">
        <v>1845.163030922168</v>
      </c>
    </row>
    <row r="33" spans="1:14">
      <c r="A33">
        <v>31</v>
      </c>
      <c r="B33">
        <v>2.768661817885437</v>
      </c>
      <c r="C33">
        <v>228.0144147430614</v>
      </c>
      <c r="D33">
        <v>0.4467038195373918</v>
      </c>
      <c r="E33">
        <v>43.55574562866063</v>
      </c>
      <c r="F33">
        <v>155.4524740586018</v>
      </c>
      <c r="G33">
        <v>38893.5498549834</v>
      </c>
      <c r="H33">
        <v>0.1995929278870455</v>
      </c>
      <c r="I33">
        <v>0.1515423537115481</v>
      </c>
      <c r="J33">
        <v>10.58637680413661</v>
      </c>
      <c r="K33">
        <v>2.993949427422237</v>
      </c>
      <c r="L33">
        <v>960.0727120565917</v>
      </c>
      <c r="M33">
        <v>687.0051910188745</v>
      </c>
      <c r="N33">
        <v>1778.663962390383</v>
      </c>
    </row>
    <row r="34" spans="1:14">
      <c r="A34">
        <v>32</v>
      </c>
      <c r="B34">
        <v>2.866161630616231</v>
      </c>
      <c r="C34">
        <v>237.0722146111476</v>
      </c>
      <c r="D34">
        <v>0.4480146623553722</v>
      </c>
      <c r="E34">
        <v>44.47809396483236</v>
      </c>
      <c r="F34">
        <v>149.5222501368551</v>
      </c>
      <c r="G34">
        <v>38897.88201648976</v>
      </c>
      <c r="H34">
        <v>0.199901032162698</v>
      </c>
      <c r="I34">
        <v>0.1516042269077462</v>
      </c>
      <c r="J34">
        <v>10.76982189940234</v>
      </c>
      <c r="K34">
        <v>2.993949427422237</v>
      </c>
      <c r="L34">
        <v>960.0727120565917</v>
      </c>
      <c r="M34">
        <v>686.1970865521437</v>
      </c>
      <c r="N34">
        <v>1711.935235965566</v>
      </c>
    </row>
    <row r="35" spans="1:14">
      <c r="A35">
        <v>33</v>
      </c>
      <c r="B35">
        <v>2.925290666451984</v>
      </c>
      <c r="C35">
        <v>240.6643756318516</v>
      </c>
      <c r="D35">
        <v>0.4491208361348079</v>
      </c>
      <c r="E35">
        <v>44.85130597765213</v>
      </c>
      <c r="F35">
        <v>147.2945050674622</v>
      </c>
      <c r="G35">
        <v>38899.82026144411</v>
      </c>
      <c r="H35">
        <v>0.1999619853894732</v>
      </c>
      <c r="I35">
        <v>0.1516164757875457</v>
      </c>
      <c r="J35">
        <v>10.84483714013364</v>
      </c>
      <c r="K35">
        <v>2.993949427422237</v>
      </c>
      <c r="L35">
        <v>960.0727120565917</v>
      </c>
      <c r="M35">
        <v>686.0374754241834</v>
      </c>
      <c r="N35">
        <v>1683.97744439347</v>
      </c>
    </row>
    <row r="36" spans="1:14">
      <c r="A36">
        <v>34</v>
      </c>
      <c r="B36">
        <v>2.923481120048221</v>
      </c>
      <c r="C36">
        <v>240.9243545656661</v>
      </c>
      <c r="D36">
        <v>0.4490156495560874</v>
      </c>
      <c r="E36">
        <v>44.87529353900229</v>
      </c>
      <c r="F36">
        <v>147.1355611182163</v>
      </c>
      <c r="G36">
        <v>38899.82026144411</v>
      </c>
      <c r="H36">
        <v>0.2000164041113245</v>
      </c>
      <c r="I36">
        <v>0.1516274138421763</v>
      </c>
      <c r="J36">
        <v>10.84895759630052</v>
      </c>
      <c r="K36">
        <v>2.993949427422237</v>
      </c>
      <c r="L36">
        <v>960.0727120565917</v>
      </c>
      <c r="M36">
        <v>685.895047494335</v>
      </c>
      <c r="N36">
        <v>1684.123338702649</v>
      </c>
    </row>
    <row r="37" spans="1:14">
      <c r="A37">
        <v>35</v>
      </c>
      <c r="B37">
        <v>3.051939296333072</v>
      </c>
      <c r="C37">
        <v>252.4535150122414</v>
      </c>
      <c r="D37">
        <v>0.4504644142246799</v>
      </c>
      <c r="E37">
        <v>46.04379281819026</v>
      </c>
      <c r="F37">
        <v>140.4246323686258</v>
      </c>
      <c r="G37">
        <v>38904.12414084002</v>
      </c>
      <c r="H37">
        <v>0.2003433878268654</v>
      </c>
      <c r="I37">
        <v>0.151693182951382</v>
      </c>
      <c r="J37">
        <v>11.07870892477031</v>
      </c>
      <c r="K37">
        <v>2.993949427422237</v>
      </c>
      <c r="L37">
        <v>960.0727120565917</v>
      </c>
      <c r="M37">
        <v>685.0406742471913</v>
      </c>
      <c r="N37">
        <v>1611.016259791641</v>
      </c>
    </row>
    <row r="38" spans="1:14">
      <c r="A38">
        <v>36</v>
      </c>
      <c r="B38">
        <v>3.189499641286589</v>
      </c>
      <c r="C38">
        <v>265.2258323255272</v>
      </c>
      <c r="D38">
        <v>0.4515498746500426</v>
      </c>
      <c r="E38">
        <v>47.32946426355355</v>
      </c>
      <c r="F38">
        <v>133.6695459538925</v>
      </c>
      <c r="G38">
        <v>38907.9732337102</v>
      </c>
      <c r="H38">
        <v>0.2007209373222225</v>
      </c>
      <c r="I38">
        <v>0.1517692208866613</v>
      </c>
      <c r="J38">
        <v>11.32566637440459</v>
      </c>
      <c r="K38">
        <v>2.993949427422237</v>
      </c>
      <c r="L38">
        <v>960.0727120565917</v>
      </c>
      <c r="M38">
        <v>684.0572126136381</v>
      </c>
      <c r="N38">
        <v>1540.599640188782</v>
      </c>
    </row>
    <row r="39" spans="1:14">
      <c r="A39">
        <v>37</v>
      </c>
      <c r="B39">
        <v>3.273192011485471</v>
      </c>
      <c r="C39">
        <v>271.3879934336574</v>
      </c>
      <c r="D39">
        <v>0.4519211327205233</v>
      </c>
      <c r="E39">
        <v>47.95036885665613</v>
      </c>
      <c r="F39">
        <v>130.637611005713</v>
      </c>
      <c r="G39">
        <v>38909.69830493159</v>
      </c>
      <c r="H39">
        <v>0.2008185150746085</v>
      </c>
      <c r="I39">
        <v>0.1517888899859871</v>
      </c>
      <c r="J39">
        <v>11.45255988242227</v>
      </c>
      <c r="K39">
        <v>2.993949427422237</v>
      </c>
      <c r="L39">
        <v>960.0727120565917</v>
      </c>
      <c r="M39">
        <v>683.8035635603959</v>
      </c>
      <c r="N39">
        <v>1510.483790310573</v>
      </c>
    </row>
    <row r="40" spans="1:14">
      <c r="A40">
        <v>38</v>
      </c>
      <c r="B40">
        <v>3.316642761434204</v>
      </c>
      <c r="C40">
        <v>275.9801708948514</v>
      </c>
      <c r="D40">
        <v>0.4523388115853879</v>
      </c>
      <c r="E40">
        <v>48.40175707247334</v>
      </c>
      <c r="F40">
        <v>128.4677976243966</v>
      </c>
      <c r="G40">
        <v>38911.86955504967</v>
      </c>
      <c r="H40">
        <v>0.200917839940067</v>
      </c>
      <c r="I40">
        <v>0.1518089184558029</v>
      </c>
      <c r="J40">
        <v>11.54354239965227</v>
      </c>
      <c r="K40">
        <v>2.993949427422237</v>
      </c>
      <c r="L40">
        <v>960.0727120565917</v>
      </c>
      <c r="M40">
        <v>683.5455945762152</v>
      </c>
      <c r="N40">
        <v>1487.743500339948</v>
      </c>
    </row>
    <row r="41" spans="1:14">
      <c r="A41">
        <v>39</v>
      </c>
      <c r="B41">
        <v>3.556040529631403</v>
      </c>
      <c r="C41">
        <v>295.4746694455559</v>
      </c>
      <c r="D41">
        <v>0.4521968101061623</v>
      </c>
      <c r="E41">
        <v>50.39074735575686</v>
      </c>
      <c r="F41">
        <v>119.9916257560029</v>
      </c>
      <c r="G41">
        <v>38911.71198229697</v>
      </c>
      <c r="H41">
        <v>0.2015934696155283</v>
      </c>
      <c r="I41">
        <v>0.1519453490272558</v>
      </c>
      <c r="J41">
        <v>11.85767533479881</v>
      </c>
      <c r="K41">
        <v>2.993949427422237</v>
      </c>
      <c r="L41">
        <v>960.0727120565917</v>
      </c>
      <c r="M41">
        <v>681.7967402193852</v>
      </c>
      <c r="N41">
        <v>1403.190169709491</v>
      </c>
    </row>
    <row r="42" spans="1:14">
      <c r="A42">
        <v>40</v>
      </c>
      <c r="B42">
        <v>3.679245428533299</v>
      </c>
      <c r="C42">
        <v>303.2073067182002</v>
      </c>
      <c r="D42">
        <v>0.451645450023911</v>
      </c>
      <c r="E42">
        <v>51.20285451858593</v>
      </c>
      <c r="F42">
        <v>116.9272281456833</v>
      </c>
      <c r="G42">
        <v>38909.11992547166</v>
      </c>
      <c r="H42">
        <v>0.2019194954038086</v>
      </c>
      <c r="I42">
        <v>0.152011303625008</v>
      </c>
      <c r="J42">
        <v>11.96677039665821</v>
      </c>
      <c r="K42">
        <v>2.993949427422237</v>
      </c>
      <c r="L42">
        <v>960.0727120565917</v>
      </c>
      <c r="M42">
        <v>680.9564936865929</v>
      </c>
      <c r="N42">
        <v>1375.886137767349</v>
      </c>
    </row>
    <row r="43" spans="1:14">
      <c r="A43">
        <v>41</v>
      </c>
      <c r="B43">
        <v>3.766406704506041</v>
      </c>
      <c r="C43">
        <v>310.5934132688558</v>
      </c>
      <c r="D43">
        <v>0.4547287861995032</v>
      </c>
      <c r="E43">
        <v>51.91862600701715</v>
      </c>
      <c r="F43">
        <v>114.2765781989981</v>
      </c>
      <c r="G43">
        <v>38989.84502834159</v>
      </c>
      <c r="H43">
        <v>0.2021485617992443</v>
      </c>
      <c r="I43">
        <v>0.1520576900653864</v>
      </c>
      <c r="J43">
        <v>12.10003093795372</v>
      </c>
      <c r="K43">
        <v>2.993949427422237</v>
      </c>
      <c r="L43">
        <v>960.0727120565917</v>
      </c>
      <c r="M43">
        <v>680.3675531708251</v>
      </c>
      <c r="N43">
        <v>1350.598174825272</v>
      </c>
    </row>
    <row r="44" spans="1:14">
      <c r="A44">
        <v>42</v>
      </c>
      <c r="B44">
        <v>3.775928246037256</v>
      </c>
      <c r="C44">
        <v>309.2247025102922</v>
      </c>
      <c r="D44">
        <v>0.4538871070146538</v>
      </c>
      <c r="E44">
        <v>51.79027524970939</v>
      </c>
      <c r="F44">
        <v>114.8201933827264</v>
      </c>
      <c r="G44">
        <v>39013.22035121294</v>
      </c>
      <c r="H44">
        <v>0.202102399599681</v>
      </c>
      <c r="I44">
        <v>0.1520483390276981</v>
      </c>
      <c r="J44">
        <v>12.07378278896617</v>
      </c>
      <c r="K44">
        <v>2.993949427422237</v>
      </c>
      <c r="L44">
        <v>960.0727120565917</v>
      </c>
      <c r="M44">
        <v>680.4861444103568</v>
      </c>
      <c r="N44">
        <v>1354.036125648529</v>
      </c>
    </row>
    <row r="45" spans="1:14">
      <c r="A45">
        <v>43</v>
      </c>
      <c r="B45">
        <v>3.89996902028681</v>
      </c>
      <c r="C45">
        <v>318.8348901842642</v>
      </c>
      <c r="D45">
        <v>0.459302823653344</v>
      </c>
      <c r="E45">
        <v>52.72525750476075</v>
      </c>
      <c r="F45">
        <v>111.301663068858</v>
      </c>
      <c r="G45">
        <v>38976.44711308798</v>
      </c>
      <c r="H45">
        <v>0.2023590934504829</v>
      </c>
      <c r="I45">
        <v>0.1521003570658719</v>
      </c>
      <c r="J45">
        <v>12.24890996313249</v>
      </c>
      <c r="K45">
        <v>2.993949427422237</v>
      </c>
      <c r="L45">
        <v>960.0727120565917</v>
      </c>
      <c r="M45">
        <v>679.8272949396921</v>
      </c>
      <c r="N45">
        <v>1326.125449748102</v>
      </c>
    </row>
    <row r="46" spans="1:14">
      <c r="A46">
        <v>44</v>
      </c>
      <c r="B46">
        <v>3.909333791656974</v>
      </c>
      <c r="C46">
        <v>319.7967292463809</v>
      </c>
      <c r="D46">
        <v>0.4598918612830523</v>
      </c>
      <c r="E46">
        <v>52.81197567860396</v>
      </c>
      <c r="F46">
        <v>110.980752099584</v>
      </c>
      <c r="G46">
        <v>38985.30313081811</v>
      </c>
      <c r="H46">
        <v>0.2024120468456878</v>
      </c>
      <c r="I46">
        <v>0.1521110938711265</v>
      </c>
      <c r="J46">
        <v>12.27289951134635</v>
      </c>
      <c r="K46">
        <v>2.993949427422237</v>
      </c>
      <c r="L46">
        <v>960.0727120565917</v>
      </c>
      <c r="M46">
        <v>679.69156266691</v>
      </c>
      <c r="N46">
        <v>1327.476824242009</v>
      </c>
    </row>
    <row r="47" spans="1:14">
      <c r="A47">
        <v>45</v>
      </c>
      <c r="B47">
        <v>4.007759501667463</v>
      </c>
      <c r="C47">
        <v>326.9664859973141</v>
      </c>
      <c r="D47">
        <v>0.46148154257731</v>
      </c>
      <c r="E47">
        <v>53.52545432559702</v>
      </c>
      <c r="F47">
        <v>108.4797531586284</v>
      </c>
      <c r="G47">
        <v>38941.22745358288</v>
      </c>
      <c r="H47">
        <v>0.2025733996491281</v>
      </c>
      <c r="I47">
        <v>0.1521438223341026</v>
      </c>
      <c r="J47">
        <v>12.38988619103774</v>
      </c>
      <c r="K47">
        <v>2.993949427422237</v>
      </c>
      <c r="L47">
        <v>960.0727120565917</v>
      </c>
      <c r="M47">
        <v>679.2783592659991</v>
      </c>
      <c r="N47">
        <v>1304.087318915981</v>
      </c>
    </row>
    <row r="48" spans="1:14">
      <c r="A48">
        <v>46</v>
      </c>
      <c r="B48">
        <v>4.015202198163512</v>
      </c>
      <c r="C48">
        <v>327.7144703782141</v>
      </c>
      <c r="D48">
        <v>0.461696358358981</v>
      </c>
      <c r="E48">
        <v>53.59155498989415</v>
      </c>
      <c r="F48">
        <v>108.2321390168616</v>
      </c>
      <c r="G48">
        <v>38941.21630094142</v>
      </c>
      <c r="H48">
        <v>0.2026247675051953</v>
      </c>
      <c r="I48">
        <v>0.1521542456763852</v>
      </c>
      <c r="J48">
        <v>12.40956372585552</v>
      </c>
      <c r="K48">
        <v>2.993949427422237</v>
      </c>
      <c r="L48">
        <v>960.0727120565917</v>
      </c>
      <c r="M48">
        <v>679.1469336582421</v>
      </c>
      <c r="N48">
        <v>1306.481259010539</v>
      </c>
    </row>
    <row r="49" spans="1:14">
      <c r="A49">
        <v>47</v>
      </c>
      <c r="B49">
        <v>4.120963422924318</v>
      </c>
      <c r="C49">
        <v>336.6975959464266</v>
      </c>
      <c r="D49">
        <v>0.4616135902132676</v>
      </c>
      <c r="E49">
        <v>54.49323528516698</v>
      </c>
      <c r="F49">
        <v>105.3426822117885</v>
      </c>
      <c r="G49">
        <v>38939.99577183255</v>
      </c>
      <c r="H49">
        <v>0.2028477514997864</v>
      </c>
      <c r="I49">
        <v>0.1521995149708799</v>
      </c>
      <c r="J49">
        <v>12.5405563313098</v>
      </c>
      <c r="K49">
        <v>2.993949427422237</v>
      </c>
      <c r="L49">
        <v>960.0727120565917</v>
      </c>
      <c r="M49">
        <v>678.5770995706952</v>
      </c>
      <c r="N49">
        <v>1276.157917290626</v>
      </c>
    </row>
    <row r="50" spans="1:14">
      <c r="A50">
        <v>48</v>
      </c>
      <c r="B50">
        <v>4.183935406287914</v>
      </c>
      <c r="C50">
        <v>342.4995976878717</v>
      </c>
      <c r="D50">
        <v>0.4613538391432949</v>
      </c>
      <c r="E50">
        <v>55.06033441954307</v>
      </c>
      <c r="F50">
        <v>103.5572301023488</v>
      </c>
      <c r="G50">
        <v>38939.35936476698</v>
      </c>
      <c r="H50">
        <v>0.2030775319561969</v>
      </c>
      <c r="I50">
        <v>0.1522462020392256</v>
      </c>
      <c r="J50">
        <v>12.6343753449856</v>
      </c>
      <c r="K50">
        <v>2.993949427422237</v>
      </c>
      <c r="L50">
        <v>960.0727120565917</v>
      </c>
      <c r="M50">
        <v>677.9910415627662</v>
      </c>
      <c r="N50">
        <v>1265.401944887684</v>
      </c>
    </row>
    <row r="51" spans="1:14">
      <c r="A51">
        <v>49</v>
      </c>
      <c r="B51">
        <v>4.186885117861892</v>
      </c>
      <c r="C51">
        <v>342.8451219066104</v>
      </c>
      <c r="D51">
        <v>0.4612147193058723</v>
      </c>
      <c r="E51">
        <v>55.08872625548553</v>
      </c>
      <c r="F51">
        <v>103.4528345158749</v>
      </c>
      <c r="G51">
        <v>38939.33939167642</v>
      </c>
      <c r="H51">
        <v>0.2031247228014896</v>
      </c>
      <c r="I51">
        <v>0.1522557951006032</v>
      </c>
      <c r="J51">
        <v>12.64431476015588</v>
      </c>
      <c r="K51">
        <v>2.993949427422237</v>
      </c>
      <c r="L51">
        <v>960.0727120565917</v>
      </c>
      <c r="M51">
        <v>677.8708241318388</v>
      </c>
      <c r="N51">
        <v>1268.241991006755</v>
      </c>
    </row>
    <row r="52" spans="1:14">
      <c r="A52">
        <v>50</v>
      </c>
      <c r="B52">
        <v>4.29762077801702</v>
      </c>
      <c r="C52">
        <v>352.2625170533599</v>
      </c>
      <c r="D52">
        <v>0.4609891223242744</v>
      </c>
      <c r="E52">
        <v>56.04311513211566</v>
      </c>
      <c r="F52">
        <v>100.685405440834</v>
      </c>
      <c r="G52">
        <v>38938.12877156986</v>
      </c>
      <c r="H52">
        <v>0.2033421034267714</v>
      </c>
      <c r="I52">
        <v>0.1523000056942438</v>
      </c>
      <c r="J52">
        <v>12.76453278220686</v>
      </c>
      <c r="K52">
        <v>2.993949427422237</v>
      </c>
      <c r="L52">
        <v>960.0727120565917</v>
      </c>
      <c r="M52">
        <v>677.3176823314656</v>
      </c>
      <c r="N52">
        <v>1235.280400957979</v>
      </c>
    </row>
    <row r="53" spans="1:14">
      <c r="A53">
        <v>51</v>
      </c>
      <c r="B53">
        <v>4.430289061544741</v>
      </c>
      <c r="C53">
        <v>364.3914531534963</v>
      </c>
      <c r="D53">
        <v>0.4602400164576781</v>
      </c>
      <c r="E53">
        <v>57.26112727753386</v>
      </c>
      <c r="F53">
        <v>97.33197503982717</v>
      </c>
      <c r="G53">
        <v>38936.61971544226</v>
      </c>
      <c r="H53">
        <v>0.2037218729530528</v>
      </c>
      <c r="I53">
        <v>0.1523773253520226</v>
      </c>
      <c r="J53">
        <v>12.91761758407095</v>
      </c>
      <c r="K53">
        <v>2.993949427422237</v>
      </c>
      <c r="L53">
        <v>960.0727120565917</v>
      </c>
      <c r="M53">
        <v>676.3538042787429</v>
      </c>
      <c r="N53">
        <v>1201.181465495294</v>
      </c>
    </row>
    <row r="54" spans="1:14">
      <c r="A54">
        <v>52</v>
      </c>
      <c r="B54">
        <v>4.574535090758368</v>
      </c>
      <c r="C54">
        <v>376.9429883697387</v>
      </c>
      <c r="D54">
        <v>0.4596155480704158</v>
      </c>
      <c r="E54">
        <v>58.52987850568387</v>
      </c>
      <c r="F54">
        <v>94.08887417782289</v>
      </c>
      <c r="G54">
        <v>38935.02287918314</v>
      </c>
      <c r="H54">
        <v>0.2041119960968884</v>
      </c>
      <c r="I54">
        <v>0.1524568622437329</v>
      </c>
      <c r="J54">
        <v>13.06311518791313</v>
      </c>
      <c r="K54">
        <v>2.993949427422237</v>
      </c>
      <c r="L54">
        <v>960.0727120565917</v>
      </c>
      <c r="M54">
        <v>675.366910306383</v>
      </c>
      <c r="N54">
        <v>1166.222611972697</v>
      </c>
    </row>
    <row r="55" spans="1:14">
      <c r="A55">
        <v>53</v>
      </c>
      <c r="B55">
        <v>4.638290791598863</v>
      </c>
      <c r="C55">
        <v>382.7913388377319</v>
      </c>
      <c r="D55">
        <v>0.4591039923419939</v>
      </c>
      <c r="E55">
        <v>59.11696735031207</v>
      </c>
      <c r="F55">
        <v>92.65011580045655</v>
      </c>
      <c r="G55">
        <v>38934.06381077267</v>
      </c>
      <c r="H55">
        <v>0.2043967511685972</v>
      </c>
      <c r="I55">
        <v>0.1525149868946279</v>
      </c>
      <c r="J55">
        <v>13.12747188878591</v>
      </c>
      <c r="K55">
        <v>2.993949427422237</v>
      </c>
      <c r="L55">
        <v>960.0727120565917</v>
      </c>
      <c r="M55">
        <v>674.6486424663989</v>
      </c>
      <c r="N55">
        <v>1153.629811813104</v>
      </c>
    </row>
    <row r="56" spans="1:14">
      <c r="A56">
        <v>54</v>
      </c>
      <c r="B56">
        <v>4.625054085227929</v>
      </c>
      <c r="C56">
        <v>382.4566759964966</v>
      </c>
      <c r="D56">
        <v>0.4588590205797061</v>
      </c>
      <c r="E56">
        <v>59.07830461806748</v>
      </c>
      <c r="F56">
        <v>92.7310821713872</v>
      </c>
      <c r="G56">
        <v>38933.98296697083</v>
      </c>
      <c r="H56">
        <v>0.2044116910060718</v>
      </c>
      <c r="I56">
        <v>0.152518038062827</v>
      </c>
      <c r="J56">
        <v>13.1238030645461</v>
      </c>
      <c r="K56">
        <v>2.993949427422237</v>
      </c>
      <c r="L56">
        <v>960.0727120565917</v>
      </c>
      <c r="M56">
        <v>674.6110063568395</v>
      </c>
      <c r="N56">
        <v>1155.529538390532</v>
      </c>
    </row>
    <row r="57" spans="1:14">
      <c r="A57">
        <v>55</v>
      </c>
      <c r="B57">
        <v>4.761846636460134</v>
      </c>
      <c r="C57">
        <v>394.7406217460936</v>
      </c>
      <c r="D57">
        <v>0.4581670817501154</v>
      </c>
      <c r="E57">
        <v>60.32165766870207</v>
      </c>
      <c r="F57">
        <v>89.84312006891852</v>
      </c>
      <c r="G57">
        <v>38932.19822054504</v>
      </c>
      <c r="H57">
        <v>0.2048211561901932</v>
      </c>
      <c r="I57">
        <v>0.1526017262976526</v>
      </c>
      <c r="J57">
        <v>13.25373949028105</v>
      </c>
      <c r="K57">
        <v>2.993949427422237</v>
      </c>
      <c r="L57">
        <v>960.0727120565917</v>
      </c>
      <c r="M57">
        <v>673.5813559722005</v>
      </c>
      <c r="N57">
        <v>1123.863689805196</v>
      </c>
    </row>
    <row r="58" spans="1:14">
      <c r="A58">
        <v>56</v>
      </c>
      <c r="B58">
        <v>4.906563790901805</v>
      </c>
      <c r="C58">
        <v>406.9262738827511</v>
      </c>
      <c r="D58">
        <v>0.4576818858726919</v>
      </c>
      <c r="E58">
        <v>61.56196078862558</v>
      </c>
      <c r="F58">
        <v>87.15035998349111</v>
      </c>
      <c r="G58">
        <v>38930.28258056227</v>
      </c>
      <c r="H58">
        <v>0.2052526595386855</v>
      </c>
      <c r="I58">
        <v>0.1526900502278067</v>
      </c>
      <c r="J58">
        <v>13.37469686708484</v>
      </c>
      <c r="K58">
        <v>2.993949427422237</v>
      </c>
      <c r="L58">
        <v>960.0727120565917</v>
      </c>
      <c r="M58">
        <v>672.5001670211979</v>
      </c>
      <c r="N58">
        <v>1094.826101424193</v>
      </c>
    </row>
    <row r="59" spans="1:14">
      <c r="A59">
        <v>57</v>
      </c>
      <c r="B59">
        <v>4.954557907564889</v>
      </c>
      <c r="C59">
        <v>411.5266144706321</v>
      </c>
      <c r="D59">
        <v>0.4573521075037598</v>
      </c>
      <c r="E59">
        <v>62.0424714202822</v>
      </c>
      <c r="F59">
        <v>86.17389935014658</v>
      </c>
      <c r="G59">
        <v>38928.44617991502</v>
      </c>
      <c r="H59">
        <v>0.2055267798395529</v>
      </c>
      <c r="I59">
        <v>0.1527462295581969</v>
      </c>
      <c r="J59">
        <v>13.40544131886139</v>
      </c>
      <c r="K59">
        <v>2.993949427422237</v>
      </c>
      <c r="L59">
        <v>960.0727120565917</v>
      </c>
      <c r="M59">
        <v>671.8153788558822</v>
      </c>
      <c r="N59">
        <v>1083.69527024736</v>
      </c>
    </row>
    <row r="60" spans="1:14">
      <c r="A60">
        <v>58</v>
      </c>
      <c r="B60">
        <v>4.978130146434195</v>
      </c>
      <c r="C60">
        <v>412.613736215885</v>
      </c>
      <c r="D60">
        <v>0.4571207316135166</v>
      </c>
      <c r="E60">
        <v>62.16586797557206</v>
      </c>
      <c r="F60">
        <v>85.94570360723604</v>
      </c>
      <c r="G60">
        <v>38927.49582348682</v>
      </c>
      <c r="H60">
        <v>0.2055853659567068</v>
      </c>
      <c r="I60">
        <v>0.1527582434781012</v>
      </c>
      <c r="J60">
        <v>13.41099927680368</v>
      </c>
      <c r="K60">
        <v>2.993949427422237</v>
      </c>
      <c r="L60">
        <v>960.0727120565917</v>
      </c>
      <c r="M60">
        <v>671.6692296131689</v>
      </c>
      <c r="N60">
        <v>1081.518882224552</v>
      </c>
    </row>
    <row r="61" spans="1:14">
      <c r="A61">
        <v>59</v>
      </c>
      <c r="B61">
        <v>5.226409798558568</v>
      </c>
      <c r="C61">
        <v>433.1454289394113</v>
      </c>
      <c r="D61">
        <v>0.4579383802450859</v>
      </c>
      <c r="E61">
        <v>64.20783093581893</v>
      </c>
      <c r="F61">
        <v>81.8722657431645</v>
      </c>
      <c r="G61">
        <v>38927.93539644626</v>
      </c>
      <c r="H61">
        <v>0.2062258727632371</v>
      </c>
      <c r="I61">
        <v>0.1528897501166741</v>
      </c>
      <c r="J61">
        <v>13.63285015488611</v>
      </c>
      <c r="K61">
        <v>2.993949427422237</v>
      </c>
      <c r="L61">
        <v>960.0727120565917</v>
      </c>
      <c r="M61">
        <v>670.0761396374978</v>
      </c>
      <c r="N61">
        <v>1043.290698905085</v>
      </c>
    </row>
    <row r="62" spans="1:14">
      <c r="A62">
        <v>60</v>
      </c>
      <c r="B62">
        <v>5.298714459475994</v>
      </c>
      <c r="C62">
        <v>438.5842160980132</v>
      </c>
      <c r="D62">
        <v>0.4583508355186937</v>
      </c>
      <c r="E62">
        <v>64.74118034224192</v>
      </c>
      <c r="F62">
        <v>80.85739556326946</v>
      </c>
      <c r="G62">
        <v>38928.29496700436</v>
      </c>
      <c r="H62">
        <v>0.2064823565360329</v>
      </c>
      <c r="I62">
        <v>0.1529424933844627</v>
      </c>
      <c r="J62">
        <v>13.69271864976596</v>
      </c>
      <c r="K62">
        <v>2.993949427422237</v>
      </c>
      <c r="L62">
        <v>960.0727120565917</v>
      </c>
      <c r="M62">
        <v>669.4406195993572</v>
      </c>
      <c r="N62">
        <v>1037.259153731261</v>
      </c>
    </row>
    <row r="63" spans="1:14">
      <c r="A63">
        <v>61</v>
      </c>
      <c r="B63">
        <v>5.280563280334518</v>
      </c>
      <c r="C63">
        <v>438.0639714706763</v>
      </c>
      <c r="D63">
        <v>0.4588579624026815</v>
      </c>
      <c r="E63">
        <v>64.68696689033632</v>
      </c>
      <c r="F63">
        <v>80.92482252771639</v>
      </c>
      <c r="G63">
        <v>38903.23836341953</v>
      </c>
      <c r="H63">
        <v>0.2064788376370824</v>
      </c>
      <c r="I63">
        <v>0.152941769438439</v>
      </c>
      <c r="J63">
        <v>13.68919657265748</v>
      </c>
      <c r="K63">
        <v>2.993949427422237</v>
      </c>
      <c r="L63">
        <v>960.0727120565917</v>
      </c>
      <c r="M63">
        <v>669.4493294851754</v>
      </c>
      <c r="N63">
        <v>1039.280176030237</v>
      </c>
    </row>
    <row r="64" spans="1:14">
      <c r="A64">
        <v>62</v>
      </c>
      <c r="B64">
        <v>5.42150788391391</v>
      </c>
      <c r="C64">
        <v>446.9276596577902</v>
      </c>
      <c r="D64">
        <v>0.4561174694770535</v>
      </c>
      <c r="E64">
        <v>65.60776810136871</v>
      </c>
      <c r="F64">
        <v>79.31191323769175</v>
      </c>
      <c r="G64">
        <v>38896.11560192393</v>
      </c>
      <c r="H64">
        <v>0.2067551470452811</v>
      </c>
      <c r="I64">
        <v>0.1529986419148972</v>
      </c>
      <c r="J64">
        <v>13.75941872445986</v>
      </c>
      <c r="K64">
        <v>2.993949427422237</v>
      </c>
      <c r="L64">
        <v>960.0727120565917</v>
      </c>
      <c r="M64">
        <v>668.7662016042806</v>
      </c>
      <c r="N64">
        <v>1020.51399536422</v>
      </c>
    </row>
    <row r="65" spans="1:14">
      <c r="A65">
        <v>63</v>
      </c>
      <c r="B65">
        <v>5.462597646305248</v>
      </c>
      <c r="C65">
        <v>451.834185943109</v>
      </c>
      <c r="D65">
        <v>0.4534370628233105</v>
      </c>
      <c r="E65">
        <v>66.1220216239939</v>
      </c>
      <c r="F65">
        <v>78.45158897131641</v>
      </c>
      <c r="G65">
        <v>38896.95974691364</v>
      </c>
      <c r="H65">
        <v>0.2069824756185377</v>
      </c>
      <c r="I65">
        <v>0.1530454738700531</v>
      </c>
      <c r="J65">
        <v>13.79313251028883</v>
      </c>
      <c r="K65">
        <v>2.993949427422237</v>
      </c>
      <c r="L65">
        <v>960.0727120565917</v>
      </c>
      <c r="M65">
        <v>668.2053613695015</v>
      </c>
      <c r="N65">
        <v>1011.758219215538</v>
      </c>
    </row>
    <row r="66" spans="1:14">
      <c r="A66">
        <v>64</v>
      </c>
      <c r="B66">
        <v>5.469119665304776</v>
      </c>
      <c r="C66">
        <v>450.7994540683224</v>
      </c>
      <c r="D66">
        <v>0.453370338509349</v>
      </c>
      <c r="E66">
        <v>66.0291018705948</v>
      </c>
      <c r="F66">
        <v>78.62552591415823</v>
      </c>
      <c r="G66">
        <v>38891.42838519187</v>
      </c>
      <c r="H66">
        <v>0.2069412935061397</v>
      </c>
      <c r="I66">
        <v>0.1530369871901272</v>
      </c>
      <c r="J66">
        <v>13.77866604157291</v>
      </c>
      <c r="K66">
        <v>2.993949427422237</v>
      </c>
      <c r="L66">
        <v>960.0727120565917</v>
      </c>
      <c r="M66">
        <v>668.3068818181697</v>
      </c>
      <c r="N66">
        <v>1012.462995083443</v>
      </c>
    </row>
    <row r="67" spans="1:14">
      <c r="A67">
        <v>65</v>
      </c>
      <c r="B67">
        <v>5.518215549309112</v>
      </c>
      <c r="C67">
        <v>456.8696883786902</v>
      </c>
      <c r="D67">
        <v>0.451735027110523</v>
      </c>
      <c r="E67">
        <v>66.64413334717366</v>
      </c>
      <c r="F67">
        <v>77.61307000340021</v>
      </c>
      <c r="G67">
        <v>38920.85828245118</v>
      </c>
      <c r="H67">
        <v>0.2072089468273604</v>
      </c>
      <c r="I67">
        <v>0.1530921661038316</v>
      </c>
      <c r="J67">
        <v>13.82856707512432</v>
      </c>
      <c r="K67">
        <v>2.993949427422237</v>
      </c>
      <c r="L67">
        <v>960.0727120565917</v>
      </c>
      <c r="M67">
        <v>667.647701630853</v>
      </c>
      <c r="N67">
        <v>1002.174449158635</v>
      </c>
    </row>
    <row r="68" spans="1:14">
      <c r="A68">
        <v>66</v>
      </c>
      <c r="B68">
        <v>5.5221910867219</v>
      </c>
      <c r="C68">
        <v>455.7505625112575</v>
      </c>
      <c r="D68">
        <v>0.4517692170087512</v>
      </c>
      <c r="E68">
        <v>66.54200125405166</v>
      </c>
      <c r="F68">
        <v>77.80370373955272</v>
      </c>
      <c r="G68">
        <v>38920.90355883809</v>
      </c>
      <c r="H68">
        <v>0.2071633968571679</v>
      </c>
      <c r="I68">
        <v>0.1530827719752052</v>
      </c>
      <c r="J68">
        <v>13.81417296648215</v>
      </c>
      <c r="K68">
        <v>2.993949427422237</v>
      </c>
      <c r="L68">
        <v>960.0727120565917</v>
      </c>
      <c r="M68">
        <v>667.7597780234441</v>
      </c>
      <c r="N68">
        <v>1003.139025744702</v>
      </c>
    </row>
    <row r="69" spans="1:14">
      <c r="A69">
        <v>67</v>
      </c>
      <c r="B69">
        <v>5.626366375786811</v>
      </c>
      <c r="C69">
        <v>466.2767463630603</v>
      </c>
      <c r="D69">
        <v>0.4513090320634348</v>
      </c>
      <c r="E69">
        <v>67.59476309983947</v>
      </c>
      <c r="F69">
        <v>76.04687517542736</v>
      </c>
      <c r="G69">
        <v>38920.51912506945</v>
      </c>
      <c r="H69">
        <v>0.207567030494595</v>
      </c>
      <c r="I69">
        <v>0.1531660683461065</v>
      </c>
      <c r="J69">
        <v>13.90767467531378</v>
      </c>
      <c r="K69">
        <v>2.993949427422237</v>
      </c>
      <c r="L69">
        <v>960.0727120565917</v>
      </c>
      <c r="M69">
        <v>666.7681225018497</v>
      </c>
      <c r="N69">
        <v>985.9172537710693</v>
      </c>
    </row>
    <row r="70" spans="1:14">
      <c r="A70">
        <v>68</v>
      </c>
      <c r="B70">
        <v>5.688988582480283</v>
      </c>
      <c r="C70">
        <v>470.1672187372387</v>
      </c>
      <c r="D70">
        <v>0.451461459224142</v>
      </c>
      <c r="E70">
        <v>68.00102835916779</v>
      </c>
      <c r="F70">
        <v>75.41748779186675</v>
      </c>
      <c r="G70">
        <v>38920.40102782064</v>
      </c>
      <c r="H70">
        <v>0.2076742681495809</v>
      </c>
      <c r="I70">
        <v>0.1531882182155051</v>
      </c>
      <c r="J70">
        <v>13.93457093190258</v>
      </c>
      <c r="K70">
        <v>2.993949427422237</v>
      </c>
      <c r="L70">
        <v>960.0727120565917</v>
      </c>
      <c r="M70">
        <v>666.5052227716377</v>
      </c>
      <c r="N70">
        <v>977.4251347034199</v>
      </c>
    </row>
    <row r="71" spans="1:14">
      <c r="A71">
        <v>69</v>
      </c>
      <c r="B71">
        <v>5.691807609256834</v>
      </c>
      <c r="C71">
        <v>469.3556826195367</v>
      </c>
      <c r="D71">
        <v>0.4516055642604463</v>
      </c>
      <c r="E71">
        <v>67.92620368914353</v>
      </c>
      <c r="F71">
        <v>75.54795461354166</v>
      </c>
      <c r="G71">
        <v>38920.4636856146</v>
      </c>
      <c r="H71">
        <v>0.2076306124518691</v>
      </c>
      <c r="I71">
        <v>0.153179200164783</v>
      </c>
      <c r="J71">
        <v>13.92599658857097</v>
      </c>
      <c r="K71">
        <v>2.993949427422237</v>
      </c>
      <c r="L71">
        <v>960.0727120565917</v>
      </c>
      <c r="M71">
        <v>666.612218897959</v>
      </c>
      <c r="N71">
        <v>978.310578315641</v>
      </c>
    </row>
    <row r="72" spans="1:14">
      <c r="A72">
        <v>70</v>
      </c>
      <c r="B72">
        <v>5.814925739352041</v>
      </c>
      <c r="C72">
        <v>481.7938637390466</v>
      </c>
      <c r="D72">
        <v>0.4513746299536507</v>
      </c>
      <c r="E72">
        <v>69.15998070980154</v>
      </c>
      <c r="F72">
        <v>73.59708750793278</v>
      </c>
      <c r="G72">
        <v>38919.99037009266</v>
      </c>
      <c r="H72">
        <v>0.2081110851255277</v>
      </c>
      <c r="I72">
        <v>0.1532785275454183</v>
      </c>
      <c r="J72">
        <v>14.03604430197449</v>
      </c>
      <c r="K72">
        <v>2.993949427422237</v>
      </c>
      <c r="L72">
        <v>960.0727120565917</v>
      </c>
      <c r="M72">
        <v>665.4367745517269</v>
      </c>
      <c r="N72">
        <v>960.0101909404868</v>
      </c>
    </row>
    <row r="73" spans="1:14">
      <c r="A73">
        <v>71</v>
      </c>
      <c r="B73">
        <v>5.987207271929114</v>
      </c>
      <c r="C73">
        <v>496.5614669440326</v>
      </c>
      <c r="D73">
        <v>0.451628982168525</v>
      </c>
      <c r="E73">
        <v>70.63367452751321</v>
      </c>
      <c r="F73">
        <v>71.40790457871671</v>
      </c>
      <c r="G73">
        <v>38919.56776733151</v>
      </c>
      <c r="H73">
        <v>0.2086186785535893</v>
      </c>
      <c r="I73">
        <v>0.1533836408259186</v>
      </c>
      <c r="J73">
        <v>14.16116449892221</v>
      </c>
      <c r="K73">
        <v>2.993949427422237</v>
      </c>
      <c r="L73">
        <v>960.0727120565917</v>
      </c>
      <c r="M73">
        <v>664.2000966980877</v>
      </c>
      <c r="N73">
        <v>938.3746716101941</v>
      </c>
    </row>
    <row r="74" spans="1:14">
      <c r="A74">
        <v>72</v>
      </c>
      <c r="B74">
        <v>6.171524330191544</v>
      </c>
      <c r="C74">
        <v>511.8284482280409</v>
      </c>
      <c r="D74">
        <v>0.4520177095375221</v>
      </c>
      <c r="E74">
        <v>72.1489652146951</v>
      </c>
      <c r="F74">
        <v>69.27774929864235</v>
      </c>
      <c r="G74">
        <v>38919.38590982807</v>
      </c>
      <c r="H74">
        <v>0.2090905650760717</v>
      </c>
      <c r="I74">
        <v>0.1534815247452554</v>
      </c>
      <c r="J74">
        <v>14.29097761525412</v>
      </c>
      <c r="K74">
        <v>2.993949427422237</v>
      </c>
      <c r="L74">
        <v>960.0727120565917</v>
      </c>
      <c r="M74">
        <v>663.055095720617</v>
      </c>
      <c r="N74">
        <v>918.3574185850614</v>
      </c>
    </row>
    <row r="75" spans="1:14">
      <c r="A75">
        <v>73</v>
      </c>
      <c r="B75">
        <v>6.253745132917321</v>
      </c>
      <c r="C75">
        <v>519.485123729812</v>
      </c>
      <c r="D75">
        <v>0.4519739010683506</v>
      </c>
      <c r="E75">
        <v>72.89478716207438</v>
      </c>
      <c r="F75">
        <v>68.2565250049938</v>
      </c>
      <c r="G75">
        <v>38919.23874448979</v>
      </c>
      <c r="H75">
        <v>0.2093909036878182</v>
      </c>
      <c r="I75">
        <v>0.1535439068942826</v>
      </c>
      <c r="J75">
        <v>14.35801412967555</v>
      </c>
      <c r="K75">
        <v>2.993949427422237</v>
      </c>
      <c r="L75">
        <v>960.0727120565917</v>
      </c>
      <c r="M75">
        <v>662.3286796392027</v>
      </c>
      <c r="N75">
        <v>910.2626009728098</v>
      </c>
    </row>
    <row r="76" spans="1:14">
      <c r="A76">
        <v>74</v>
      </c>
      <c r="B76">
        <v>6.265999138928285</v>
      </c>
      <c r="C76">
        <v>520.1074859878655</v>
      </c>
      <c r="D76">
        <v>0.452061195697011</v>
      </c>
      <c r="E76">
        <v>72.96248250203131</v>
      </c>
      <c r="F76">
        <v>68.17476752981064</v>
      </c>
      <c r="G76">
        <v>38919.1539647913</v>
      </c>
      <c r="H76">
        <v>0.2094089646725855</v>
      </c>
      <c r="I76">
        <v>0.1535476603159283</v>
      </c>
      <c r="J76">
        <v>14.36093409737254</v>
      </c>
      <c r="K76">
        <v>2.993949427422237</v>
      </c>
      <c r="L76">
        <v>960.0727120565917</v>
      </c>
      <c r="M76">
        <v>662.2850540038813</v>
      </c>
      <c r="N76">
        <v>909.2045724423888</v>
      </c>
    </row>
    <row r="77" spans="1:14">
      <c r="A77">
        <v>75</v>
      </c>
      <c r="B77">
        <v>6.476335892672475</v>
      </c>
      <c r="C77">
        <v>537.7020421502978</v>
      </c>
      <c r="D77">
        <v>0.4525433795887269</v>
      </c>
      <c r="E77">
        <v>74.69537252753804</v>
      </c>
      <c r="F77">
        <v>65.9441637630275</v>
      </c>
      <c r="G77">
        <v>38919.36311586446</v>
      </c>
      <c r="H77">
        <v>0.2099533224885858</v>
      </c>
      <c r="I77">
        <v>0.1536608971733742</v>
      </c>
      <c r="J77">
        <v>14.50493178319578</v>
      </c>
      <c r="K77">
        <v>2.993949427422237</v>
      </c>
      <c r="L77">
        <v>960.0727120565917</v>
      </c>
      <c r="M77">
        <v>660.9732370887673</v>
      </c>
      <c r="N77">
        <v>888.5966034643175</v>
      </c>
    </row>
    <row r="78" spans="1:14">
      <c r="A78">
        <v>76</v>
      </c>
      <c r="B78">
        <v>6.601655462878586</v>
      </c>
      <c r="C78">
        <v>547.5863579609364</v>
      </c>
      <c r="D78">
        <v>0.4527866658020979</v>
      </c>
      <c r="E78">
        <v>75.65649604922744</v>
      </c>
      <c r="F78">
        <v>64.75462229745882</v>
      </c>
      <c r="G78">
        <v>38920.2356393204</v>
      </c>
      <c r="H78">
        <v>0.2101578309765663</v>
      </c>
      <c r="I78">
        <v>0.1537034932187173</v>
      </c>
      <c r="J78">
        <v>14.59152833618259</v>
      </c>
      <c r="K78">
        <v>2.993949427422237</v>
      </c>
      <c r="L78">
        <v>960.0727120565917</v>
      </c>
      <c r="M78">
        <v>660.4819285147571</v>
      </c>
      <c r="N78">
        <v>878.1589056501025</v>
      </c>
    </row>
    <row r="79" spans="1:14">
      <c r="A79">
        <v>77</v>
      </c>
      <c r="B79">
        <v>6.609568734940152</v>
      </c>
      <c r="C79">
        <v>547.6354255624077</v>
      </c>
      <c r="D79">
        <v>0.4525813927827291</v>
      </c>
      <c r="E79">
        <v>75.67662912835431</v>
      </c>
      <c r="F79">
        <v>64.74809705015325</v>
      </c>
      <c r="G79">
        <v>38919.44343415086</v>
      </c>
      <c r="H79">
        <v>0.2101815353481971</v>
      </c>
      <c r="I79">
        <v>0.1537084324013299</v>
      </c>
      <c r="J79">
        <v>14.58663709973671</v>
      </c>
      <c r="K79">
        <v>2.993949427422237</v>
      </c>
      <c r="L79">
        <v>960.0727120565917</v>
      </c>
      <c r="M79">
        <v>660.4250351015942</v>
      </c>
      <c r="N79">
        <v>877.8555582678039</v>
      </c>
    </row>
    <row r="80" spans="1:14">
      <c r="A80">
        <v>78</v>
      </c>
      <c r="B80">
        <v>6.814639280265954</v>
      </c>
      <c r="C80">
        <v>564.8197818299502</v>
      </c>
      <c r="D80">
        <v>0.4515946760852244</v>
      </c>
      <c r="E80">
        <v>77.39599194606909</v>
      </c>
      <c r="F80">
        <v>62.77570379010527</v>
      </c>
      <c r="G80">
        <v>38916.65870721503</v>
      </c>
      <c r="H80">
        <v>0.2108137470215885</v>
      </c>
      <c r="I80">
        <v>0.1538403106179491</v>
      </c>
      <c r="J80">
        <v>14.703185073339</v>
      </c>
      <c r="K80">
        <v>2.993949427422237</v>
      </c>
      <c r="L80">
        <v>960.0727120565917</v>
      </c>
      <c r="M80">
        <v>658.9117465174974</v>
      </c>
      <c r="N80">
        <v>858.6001126815318</v>
      </c>
    </row>
    <row r="81" spans="1:14">
      <c r="A81">
        <v>79</v>
      </c>
      <c r="B81">
        <v>6.917244499483914</v>
      </c>
      <c r="C81">
        <v>571.3811834898385</v>
      </c>
      <c r="D81">
        <v>0.4518964126655549</v>
      </c>
      <c r="E81">
        <v>78.05052856394451</v>
      </c>
      <c r="F81">
        <v>62.05424888506296</v>
      </c>
      <c r="G81">
        <v>38916.00040635788</v>
      </c>
      <c r="H81">
        <v>0.2109976493666948</v>
      </c>
      <c r="I81">
        <v>0.1538787254107861</v>
      </c>
      <c r="J81">
        <v>14.74992195544949</v>
      </c>
      <c r="K81">
        <v>2.993949427422237</v>
      </c>
      <c r="L81">
        <v>960.0727120565917</v>
      </c>
      <c r="M81">
        <v>658.473027277865</v>
      </c>
      <c r="N81">
        <v>851.7503745590583</v>
      </c>
    </row>
    <row r="82" spans="1:14">
      <c r="A82">
        <v>80</v>
      </c>
      <c r="B82">
        <v>6.930640552515746</v>
      </c>
      <c r="C82">
        <v>571.0453927024903</v>
      </c>
      <c r="D82">
        <v>0.4517400900672</v>
      </c>
      <c r="E82">
        <v>78.02103499272893</v>
      </c>
      <c r="F82">
        <v>62.10776089763028</v>
      </c>
      <c r="G82">
        <v>38935.44149263666</v>
      </c>
      <c r="H82">
        <v>0.2109677074048421</v>
      </c>
      <c r="I82">
        <v>0.1538724692977887</v>
      </c>
      <c r="J82">
        <v>14.74636283178289</v>
      </c>
      <c r="K82">
        <v>2.993949427422237</v>
      </c>
      <c r="L82">
        <v>960.0727120565917</v>
      </c>
      <c r="M82">
        <v>658.544411909481</v>
      </c>
      <c r="N82">
        <v>851.4369456967776</v>
      </c>
    </row>
    <row r="83" spans="1:14">
      <c r="A83">
        <v>81</v>
      </c>
      <c r="B83">
        <v>6.963669678521571</v>
      </c>
      <c r="C83">
        <v>575.2372479938895</v>
      </c>
      <c r="D83">
        <v>0.4515850036583623</v>
      </c>
      <c r="E83">
        <v>78.44357109105836</v>
      </c>
      <c r="F83">
        <v>61.62652216689146</v>
      </c>
      <c r="G83">
        <v>38902.48209875148</v>
      </c>
      <c r="H83">
        <v>0.2110887578713797</v>
      </c>
      <c r="I83">
        <v>0.1538977656378628</v>
      </c>
      <c r="J83">
        <v>14.77428940229067</v>
      </c>
      <c r="K83">
        <v>2.993949427422237</v>
      </c>
      <c r="L83">
        <v>960.0727120565917</v>
      </c>
      <c r="M83">
        <v>658.2559235055252</v>
      </c>
      <c r="N83">
        <v>847.6065127699929</v>
      </c>
    </row>
    <row r="84" spans="1:14">
      <c r="A84">
        <v>82</v>
      </c>
      <c r="B84">
        <v>6.949781833184649</v>
      </c>
      <c r="C84">
        <v>574.9349131033597</v>
      </c>
      <c r="D84">
        <v>0.4511345954658496</v>
      </c>
      <c r="E84">
        <v>78.41425399930519</v>
      </c>
      <c r="F84">
        <v>61.6661087367297</v>
      </c>
      <c r="G84">
        <v>38910.73780526538</v>
      </c>
      <c r="H84">
        <v>0.2111090647072451</v>
      </c>
      <c r="I84">
        <v>0.1539020102423673</v>
      </c>
      <c r="J84">
        <v>14.77144210135044</v>
      </c>
      <c r="K84">
        <v>2.993949427422237</v>
      </c>
      <c r="L84">
        <v>960.0727120565917</v>
      </c>
      <c r="M84">
        <v>658.2075561971369</v>
      </c>
      <c r="N84">
        <v>848.4890834624661</v>
      </c>
    </row>
    <row r="85" spans="1:14">
      <c r="A85">
        <v>83</v>
      </c>
      <c r="B85">
        <v>7.126621016010601</v>
      </c>
      <c r="C85">
        <v>590.2600247591108</v>
      </c>
      <c r="D85">
        <v>0.4534592290042269</v>
      </c>
      <c r="E85">
        <v>79.89900062699935</v>
      </c>
      <c r="F85">
        <v>60.07318698375403</v>
      </c>
      <c r="G85">
        <v>38920.34174209602</v>
      </c>
      <c r="H85">
        <v>0.2115741998023232</v>
      </c>
      <c r="I85">
        <v>0.1539993140616524</v>
      </c>
      <c r="J85">
        <v>14.88614716490782</v>
      </c>
      <c r="K85">
        <v>2.993949427422237</v>
      </c>
      <c r="L85">
        <v>960.0727120565917</v>
      </c>
      <c r="M85">
        <v>657.1018903775039</v>
      </c>
      <c r="N85">
        <v>832.7925439893579</v>
      </c>
    </row>
    <row r="86" spans="1:14">
      <c r="A86">
        <v>84</v>
      </c>
      <c r="B86">
        <v>7.18894452903207</v>
      </c>
      <c r="C86">
        <v>595.4871718732468</v>
      </c>
      <c r="D86">
        <v>0.4530802933558256</v>
      </c>
      <c r="E86">
        <v>80.40804512363188</v>
      </c>
      <c r="F86">
        <v>59.54666502294639</v>
      </c>
      <c r="G86">
        <v>38921.29036731321</v>
      </c>
      <c r="H86">
        <v>0.2118327302539095</v>
      </c>
      <c r="I86">
        <v>0.154053463233677</v>
      </c>
      <c r="J86">
        <v>14.9225210782968</v>
      </c>
      <c r="K86">
        <v>2.993949427422237</v>
      </c>
      <c r="L86">
        <v>960.0727120565917</v>
      </c>
      <c r="M86">
        <v>656.4891614246325</v>
      </c>
      <c r="N86">
        <v>829.4534312674957</v>
      </c>
    </row>
    <row r="87" spans="1:14">
      <c r="A87">
        <v>85</v>
      </c>
      <c r="B87">
        <v>7.201055133242871</v>
      </c>
      <c r="C87">
        <v>595.2108638293182</v>
      </c>
      <c r="D87">
        <v>0.4528143686291373</v>
      </c>
      <c r="E87">
        <v>80.3938720893193</v>
      </c>
      <c r="F87">
        <v>59.57291963353769</v>
      </c>
      <c r="G87">
        <v>38919.63798114239</v>
      </c>
      <c r="H87">
        <v>0.2118256285905013</v>
      </c>
      <c r="I87">
        <v>0.154051975162235</v>
      </c>
      <c r="J87">
        <v>14.91596799416457</v>
      </c>
      <c r="K87">
        <v>2.993949427422237</v>
      </c>
      <c r="L87">
        <v>960.0727120565917</v>
      </c>
      <c r="M87">
        <v>656.505975378167</v>
      </c>
      <c r="N87">
        <v>828.9887594824447</v>
      </c>
    </row>
    <row r="88" spans="1:14">
      <c r="A88">
        <v>86</v>
      </c>
      <c r="B88">
        <v>7.336892942717165</v>
      </c>
      <c r="C88">
        <v>605.9713984307327</v>
      </c>
      <c r="D88">
        <v>0.4538414509077678</v>
      </c>
      <c r="E88">
        <v>81.44486385182935</v>
      </c>
      <c r="F88">
        <v>58.49994310427238</v>
      </c>
      <c r="G88">
        <v>38901.32473134583</v>
      </c>
      <c r="H88">
        <v>0.2121322236495652</v>
      </c>
      <c r="I88">
        <v>0.1541162509279081</v>
      </c>
      <c r="J88">
        <v>14.99161598499578</v>
      </c>
      <c r="K88">
        <v>2.993949427422237</v>
      </c>
      <c r="L88">
        <v>960.0727120565917</v>
      </c>
      <c r="M88">
        <v>655.7809665384958</v>
      </c>
      <c r="N88">
        <v>818.8950940992042</v>
      </c>
    </row>
    <row r="89" spans="1:14">
      <c r="A89">
        <v>87</v>
      </c>
      <c r="B89">
        <v>7.411071780840217</v>
      </c>
      <c r="C89">
        <v>609.6523280327613</v>
      </c>
      <c r="D89">
        <v>0.4538429940646059</v>
      </c>
      <c r="E89">
        <v>81.8278653175003</v>
      </c>
      <c r="F89">
        <v>58.14678229617196</v>
      </c>
      <c r="G89">
        <v>38901.38245826811</v>
      </c>
      <c r="H89">
        <v>0.2122393190780994</v>
      </c>
      <c r="I89">
        <v>0.1541387184088593</v>
      </c>
      <c r="J89">
        <v>15.00901852445622</v>
      </c>
      <c r="K89">
        <v>2.993949427422237</v>
      </c>
      <c r="L89">
        <v>960.0727120565917</v>
      </c>
      <c r="M89">
        <v>655.5281444130926</v>
      </c>
      <c r="N89">
        <v>814.4337196174255</v>
      </c>
    </row>
    <row r="90" spans="1:14">
      <c r="A90">
        <v>88</v>
      </c>
      <c r="B90">
        <v>7.398211687973289</v>
      </c>
      <c r="C90">
        <v>609.3226606610978</v>
      </c>
      <c r="D90">
        <v>0.4537650583347128</v>
      </c>
      <c r="E90">
        <v>81.786286653747</v>
      </c>
      <c r="F90">
        <v>58.17819258081609</v>
      </c>
      <c r="G90">
        <v>38901.32226091052</v>
      </c>
      <c r="H90">
        <v>0.2122458714001426</v>
      </c>
      <c r="I90">
        <v>0.1541400932780615</v>
      </c>
      <c r="J90">
        <v>15.00964365749904</v>
      </c>
      <c r="K90">
        <v>2.993949427422237</v>
      </c>
      <c r="L90">
        <v>960.0727120565917</v>
      </c>
      <c r="M90">
        <v>655.512683401373</v>
      </c>
      <c r="N90">
        <v>815.3666429562699</v>
      </c>
    </row>
    <row r="91" spans="1:14">
      <c r="A91">
        <v>89</v>
      </c>
      <c r="B91">
        <v>7.569851889999298</v>
      </c>
      <c r="C91">
        <v>623.907361393232</v>
      </c>
      <c r="D91">
        <v>0.4539402647747592</v>
      </c>
      <c r="E91">
        <v>83.217405785184</v>
      </c>
      <c r="F91">
        <v>56.81815207452602</v>
      </c>
      <c r="G91">
        <v>38901.26674943118</v>
      </c>
      <c r="H91">
        <v>0.2126936876011337</v>
      </c>
      <c r="I91">
        <v>0.1542341297177928</v>
      </c>
      <c r="J91">
        <v>15.10470786012645</v>
      </c>
      <c r="K91">
        <v>2.993949427422237</v>
      </c>
      <c r="L91">
        <v>960.0727120565917</v>
      </c>
      <c r="M91">
        <v>654.4579610827446</v>
      </c>
      <c r="N91">
        <v>802.5082942995867</v>
      </c>
    </row>
    <row r="92" spans="1:14">
      <c r="A92">
        <v>90</v>
      </c>
      <c r="B92">
        <v>7.756942456186194</v>
      </c>
      <c r="C92">
        <v>639.3003646890047</v>
      </c>
      <c r="D92">
        <v>0.4539656260131882</v>
      </c>
      <c r="E92">
        <v>84.73154167658166</v>
      </c>
      <c r="F92">
        <v>55.45002793691432</v>
      </c>
      <c r="G92">
        <v>38901.18623348701</v>
      </c>
      <c r="H92">
        <v>0.2131680764346152</v>
      </c>
      <c r="I92">
        <v>0.1543338996005252</v>
      </c>
      <c r="J92">
        <v>15.20028637326116</v>
      </c>
      <c r="K92">
        <v>2.993949427422237</v>
      </c>
      <c r="L92">
        <v>960.0727120565917</v>
      </c>
      <c r="M92">
        <v>653.3448393609448</v>
      </c>
      <c r="N92">
        <v>789.3291093808091</v>
      </c>
    </row>
    <row r="93" spans="1:14">
      <c r="A93">
        <v>91</v>
      </c>
      <c r="B93">
        <v>7.952781563114734</v>
      </c>
      <c r="C93">
        <v>656.2107377920236</v>
      </c>
      <c r="D93">
        <v>0.4537692612683347</v>
      </c>
      <c r="E93">
        <v>86.38890573250028</v>
      </c>
      <c r="F93">
        <v>54.02096983649323</v>
      </c>
      <c r="G93">
        <v>38901.02101460909</v>
      </c>
      <c r="H93">
        <v>0.2137217091495648</v>
      </c>
      <c r="I93">
        <v>0.1544505347341223</v>
      </c>
      <c r="J93">
        <v>15.30207662977656</v>
      </c>
      <c r="K93">
        <v>2.993949427422237</v>
      </c>
      <c r="L93">
        <v>960.0727120565917</v>
      </c>
      <c r="M93">
        <v>652.0511862018922</v>
      </c>
      <c r="N93">
        <v>775.9403760335495</v>
      </c>
    </row>
    <row r="94" spans="1:14">
      <c r="A94">
        <v>92</v>
      </c>
      <c r="B94">
        <v>8.117588358194986</v>
      </c>
      <c r="C94">
        <v>669.9590820654839</v>
      </c>
      <c r="D94">
        <v>0.4536077352600037</v>
      </c>
      <c r="E94">
        <v>87.74821920195353</v>
      </c>
      <c r="F94">
        <v>52.9121847393322</v>
      </c>
      <c r="G94">
        <v>38900.73750540197</v>
      </c>
      <c r="H94">
        <v>0.2141792550140581</v>
      </c>
      <c r="I94">
        <v>0.1545470886834682</v>
      </c>
      <c r="J94">
        <v>15.37744291095003</v>
      </c>
      <c r="K94">
        <v>2.993949427422237</v>
      </c>
      <c r="L94">
        <v>960.0727120565917</v>
      </c>
      <c r="M94">
        <v>650.9864228893174</v>
      </c>
      <c r="N94">
        <v>764.6570986391199</v>
      </c>
    </row>
    <row r="95" spans="1:14">
      <c r="A95">
        <v>93</v>
      </c>
      <c r="B95">
        <v>8.225151209685908</v>
      </c>
      <c r="C95">
        <v>678.32178078213</v>
      </c>
      <c r="D95">
        <v>0.4534612285596277</v>
      </c>
      <c r="E95">
        <v>88.58549366592005</v>
      </c>
      <c r="F95">
        <v>52.25945545939121</v>
      </c>
      <c r="G95">
        <v>38900.19384915465</v>
      </c>
      <c r="H95">
        <v>0.2144860582562233</v>
      </c>
      <c r="I95">
        <v>0.1546119138546375</v>
      </c>
      <c r="J95">
        <v>15.41904403093322</v>
      </c>
      <c r="K95">
        <v>2.993949427422237</v>
      </c>
      <c r="L95">
        <v>960.0727120565917</v>
      </c>
      <c r="M95">
        <v>650.2746557891204</v>
      </c>
      <c r="N95">
        <v>758.0588898350831</v>
      </c>
    </row>
    <row r="96" spans="1:14">
      <c r="A96">
        <v>94</v>
      </c>
      <c r="B96">
        <v>8.371027664308919</v>
      </c>
      <c r="C96">
        <v>691.3148505534317</v>
      </c>
      <c r="D96">
        <v>0.4530671945086657</v>
      </c>
      <c r="E96">
        <v>89.86378525207155</v>
      </c>
      <c r="F96">
        <v>51.27681429247161</v>
      </c>
      <c r="G96">
        <v>38899.58648822951</v>
      </c>
      <c r="H96">
        <v>0.2149602864702802</v>
      </c>
      <c r="I96">
        <v>0.1547122436075504</v>
      </c>
      <c r="J96">
        <v>15.48774714636858</v>
      </c>
      <c r="K96">
        <v>2.993949427422237</v>
      </c>
      <c r="L96">
        <v>960.0727120565917</v>
      </c>
      <c r="M96">
        <v>649.1779274446968</v>
      </c>
      <c r="N96">
        <v>748.4314796029749</v>
      </c>
    </row>
    <row r="97" spans="1:14">
      <c r="A97">
        <v>95</v>
      </c>
      <c r="B97">
        <v>8.390732303510379</v>
      </c>
      <c r="C97">
        <v>693.6726355215992</v>
      </c>
      <c r="D97">
        <v>0.4528747127765593</v>
      </c>
      <c r="E97">
        <v>90.11184818031683</v>
      </c>
      <c r="F97">
        <v>51.10177456595234</v>
      </c>
      <c r="G97">
        <v>38898.54535530692</v>
      </c>
      <c r="H97">
        <v>0.2151674708151792</v>
      </c>
      <c r="I97">
        <v>0.1547561255074177</v>
      </c>
      <c r="J97">
        <v>15.49212059972925</v>
      </c>
      <c r="K97">
        <v>2.993949427422237</v>
      </c>
      <c r="L97">
        <v>960.0727120565917</v>
      </c>
      <c r="M97">
        <v>648.7000919146221</v>
      </c>
      <c r="N97">
        <v>746.2141604700142</v>
      </c>
    </row>
    <row r="98" spans="1:14">
      <c r="A98">
        <v>96</v>
      </c>
      <c r="B98">
        <v>8.397344938360261</v>
      </c>
      <c r="C98">
        <v>693.6575776011232</v>
      </c>
      <c r="D98">
        <v>0.4527146983786317</v>
      </c>
      <c r="E98">
        <v>90.1258525123969</v>
      </c>
      <c r="F98">
        <v>51.10242378017741</v>
      </c>
      <c r="G98">
        <v>38897.90704712514</v>
      </c>
      <c r="H98">
        <v>0.2151856645136186</v>
      </c>
      <c r="I98">
        <v>0.154759980379691</v>
      </c>
      <c r="J98">
        <v>15.48768894815789</v>
      </c>
      <c r="K98">
        <v>2.993949427422237</v>
      </c>
      <c r="L98">
        <v>960.0727120565917</v>
      </c>
      <c r="M98">
        <v>648.6581692021496</v>
      </c>
      <c r="N98">
        <v>745.9795651155453</v>
      </c>
    </row>
    <row r="99" spans="1:14">
      <c r="A99">
        <v>97</v>
      </c>
      <c r="B99">
        <v>8.640830284058765</v>
      </c>
      <c r="C99">
        <v>714.1798971281534</v>
      </c>
      <c r="D99">
        <v>0.4537793663036104</v>
      </c>
      <c r="E99">
        <v>92.11081927835363</v>
      </c>
      <c r="F99">
        <v>49.63558199704602</v>
      </c>
      <c r="G99">
        <v>38900.20975841006</v>
      </c>
      <c r="H99">
        <v>0.215798746800669</v>
      </c>
      <c r="I99">
        <v>0.1548900142641303</v>
      </c>
      <c r="J99">
        <v>15.60513965096822</v>
      </c>
      <c r="K99">
        <v>2.993949427422237</v>
      </c>
      <c r="L99">
        <v>960.0727120565917</v>
      </c>
      <c r="M99">
        <v>647.2490480897235</v>
      </c>
      <c r="N99">
        <v>732.41889035196</v>
      </c>
    </row>
    <row r="100" spans="1:14">
      <c r="A100">
        <v>98</v>
      </c>
      <c r="B100">
        <v>8.785991169341305</v>
      </c>
      <c r="C100">
        <v>725.4823319545968</v>
      </c>
      <c r="D100">
        <v>0.4524990831520938</v>
      </c>
      <c r="E100">
        <v>93.230411160275</v>
      </c>
      <c r="F100">
        <v>48.85402420344254</v>
      </c>
      <c r="G100">
        <v>38888.20287827698</v>
      </c>
      <c r="H100">
        <v>0.2162217643785025</v>
      </c>
      <c r="I100">
        <v>0.1549798875599277</v>
      </c>
      <c r="J100">
        <v>15.65932199719473</v>
      </c>
      <c r="K100">
        <v>2.993949427422237</v>
      </c>
      <c r="L100">
        <v>960.0727120565917</v>
      </c>
      <c r="M100">
        <v>646.2807990977312</v>
      </c>
      <c r="N100">
        <v>725.641748402994</v>
      </c>
    </row>
    <row r="101" spans="1:14">
      <c r="A101">
        <v>99</v>
      </c>
      <c r="B101">
        <v>8.823223243636095</v>
      </c>
      <c r="C101">
        <v>730.2341365610081</v>
      </c>
      <c r="D101">
        <v>0.4524454210240051</v>
      </c>
      <c r="E101">
        <v>93.68508273169967</v>
      </c>
      <c r="F101">
        <v>48.53650168570746</v>
      </c>
      <c r="G101">
        <v>38888.76086962635</v>
      </c>
      <c r="H101">
        <v>0.216412235117944</v>
      </c>
      <c r="I101">
        <v>0.1550203949355171</v>
      </c>
      <c r="J101">
        <v>15.68519014086596</v>
      </c>
      <c r="K101">
        <v>2.993949427422237</v>
      </c>
      <c r="L101">
        <v>960.0727120565917</v>
      </c>
      <c r="M101">
        <v>645.8458955510039</v>
      </c>
      <c r="N101">
        <v>722.8545424430735</v>
      </c>
    </row>
    <row r="102" spans="1:14">
      <c r="A102">
        <v>100</v>
      </c>
      <c r="B102">
        <v>8.817294669986827</v>
      </c>
      <c r="C102">
        <v>729.9923948744123</v>
      </c>
      <c r="D102">
        <v>0.4527834941615293</v>
      </c>
      <c r="E102">
        <v>93.66015599521499</v>
      </c>
      <c r="F102">
        <v>48.54111143466893</v>
      </c>
      <c r="G102">
        <v>38872.02444143672</v>
      </c>
      <c r="H102">
        <v>0.216408781470356</v>
      </c>
      <c r="I102">
        <v>0.1550196602257094</v>
      </c>
      <c r="J102">
        <v>15.68472331699094</v>
      </c>
      <c r="K102">
        <v>2.993949427422237</v>
      </c>
      <c r="L102">
        <v>960.0727120565917</v>
      </c>
      <c r="M102">
        <v>645.8537754152561</v>
      </c>
      <c r="N102">
        <v>723.4054573181772</v>
      </c>
    </row>
    <row r="103" spans="1:14">
      <c r="A103">
        <v>101</v>
      </c>
      <c r="B103">
        <v>8.913519534388643</v>
      </c>
      <c r="C103">
        <v>733.6534627467207</v>
      </c>
      <c r="D103">
        <v>0.4526003936867005</v>
      </c>
      <c r="E103">
        <v>94.033021389621</v>
      </c>
      <c r="F103">
        <v>48.30617189510707</v>
      </c>
      <c r="G103">
        <v>38882.72063508459</v>
      </c>
      <c r="H103">
        <v>0.2164385416344038</v>
      </c>
      <c r="I103">
        <v>0.1550259915082398</v>
      </c>
      <c r="J103">
        <v>15.70063370560552</v>
      </c>
      <c r="K103">
        <v>2.993949427422237</v>
      </c>
      <c r="L103">
        <v>960.0727120565917</v>
      </c>
      <c r="M103">
        <v>645.7858815566112</v>
      </c>
      <c r="N103">
        <v>720.1193232361226</v>
      </c>
    </row>
    <row r="104" spans="1:14">
      <c r="A104">
        <v>102</v>
      </c>
      <c r="B104">
        <v>8.92305355591424</v>
      </c>
      <c r="C104">
        <v>733.9244248004368</v>
      </c>
      <c r="D104">
        <v>0.4530137129302081</v>
      </c>
      <c r="E104">
        <v>94.05099613141047</v>
      </c>
      <c r="F104">
        <v>48.2898714691863</v>
      </c>
      <c r="G104">
        <v>38884.97235273651</v>
      </c>
      <c r="H104">
        <v>0.2164523205893888</v>
      </c>
      <c r="I104">
        <v>0.1550289230991226</v>
      </c>
      <c r="J104">
        <v>15.70391459660345</v>
      </c>
      <c r="K104">
        <v>2.993949427422237</v>
      </c>
      <c r="L104">
        <v>960.0727120565917</v>
      </c>
      <c r="M104">
        <v>645.7544521577053</v>
      </c>
      <c r="N104">
        <v>719.919991362931</v>
      </c>
    </row>
    <row r="105" spans="1:14">
      <c r="A105">
        <v>103</v>
      </c>
      <c r="B105">
        <v>9.085961715927334</v>
      </c>
      <c r="C105">
        <v>747.4088090862015</v>
      </c>
      <c r="D105">
        <v>0.4525560105858888</v>
      </c>
      <c r="E105">
        <v>95.37786243477834</v>
      </c>
      <c r="F105">
        <v>47.41656052013506</v>
      </c>
      <c r="G105">
        <v>38881.85012795324</v>
      </c>
      <c r="H105">
        <v>0.21686719123701</v>
      </c>
      <c r="I105">
        <v>0.1551172517927668</v>
      </c>
      <c r="J105">
        <v>15.76839342217484</v>
      </c>
      <c r="K105">
        <v>2.993949427422237</v>
      </c>
      <c r="L105">
        <v>960.0727120565917</v>
      </c>
      <c r="M105">
        <v>644.8097579899742</v>
      </c>
      <c r="N105">
        <v>711.1099849360431</v>
      </c>
    </row>
    <row r="106" spans="1:14">
      <c r="A106">
        <v>104</v>
      </c>
      <c r="B106">
        <v>9.162256348724384</v>
      </c>
      <c r="C106">
        <v>751.6842895652943</v>
      </c>
      <c r="D106">
        <v>0.4518858627669082</v>
      </c>
      <c r="E106">
        <v>95.8204882454293</v>
      </c>
      <c r="F106">
        <v>47.15014704544122</v>
      </c>
      <c r="G106">
        <v>38886.78963882064</v>
      </c>
      <c r="H106">
        <v>0.2170347721818169</v>
      </c>
      <c r="I106">
        <v>0.1551529645551017</v>
      </c>
      <c r="J106">
        <v>15.78193878919385</v>
      </c>
      <c r="K106">
        <v>2.993949427422237</v>
      </c>
      <c r="L106">
        <v>960.0727120565917</v>
      </c>
      <c r="M106">
        <v>644.4290459679531</v>
      </c>
      <c r="N106">
        <v>707.9381889980451</v>
      </c>
    </row>
    <row r="107" spans="1:14">
      <c r="A107">
        <v>105</v>
      </c>
      <c r="B107">
        <v>9.173306582420075</v>
      </c>
      <c r="C107">
        <v>751.6257873979996</v>
      </c>
      <c r="D107">
        <v>0.4517904366942536</v>
      </c>
      <c r="E107">
        <v>95.82388068099614</v>
      </c>
      <c r="F107">
        <v>47.15546566993523</v>
      </c>
      <c r="G107">
        <v>38889.26809788616</v>
      </c>
      <c r="H107">
        <v>0.2170350389070546</v>
      </c>
      <c r="I107">
        <v>0.1551530214116934</v>
      </c>
      <c r="J107">
        <v>15.77927928750343</v>
      </c>
      <c r="K107">
        <v>2.993949427422237</v>
      </c>
      <c r="L107">
        <v>960.0727120565917</v>
      </c>
      <c r="M107">
        <v>644.4284404230877</v>
      </c>
      <c r="N107">
        <v>707.7761740524246</v>
      </c>
    </row>
    <row r="108" spans="1:14">
      <c r="A108">
        <v>106</v>
      </c>
      <c r="B108">
        <v>9.244970338118623</v>
      </c>
      <c r="C108">
        <v>761.2920516916096</v>
      </c>
      <c r="D108">
        <v>0.4514724337204554</v>
      </c>
      <c r="E108">
        <v>96.74356922962657</v>
      </c>
      <c r="F108">
        <v>46.56292823329312</v>
      </c>
      <c r="G108">
        <v>38898.71440430314</v>
      </c>
      <c r="H108">
        <v>0.217384490818987</v>
      </c>
      <c r="I108">
        <v>0.1552275545674059</v>
      </c>
      <c r="J108">
        <v>15.83142462158974</v>
      </c>
      <c r="K108">
        <v>2.993949427422237</v>
      </c>
      <c r="L108">
        <v>960.0727120565917</v>
      </c>
      <c r="M108">
        <v>643.6361822515304</v>
      </c>
      <c r="N108">
        <v>702.8929163523349</v>
      </c>
    </row>
    <row r="109" spans="1:14">
      <c r="A109">
        <v>107</v>
      </c>
      <c r="B109">
        <v>9.361099698949911</v>
      </c>
      <c r="C109">
        <v>769.1096931909851</v>
      </c>
      <c r="D109">
        <v>0.4515946765672957</v>
      </c>
      <c r="E109">
        <v>97.52580669374939</v>
      </c>
      <c r="F109">
        <v>46.09000588394213</v>
      </c>
      <c r="G109">
        <v>38899.28063845621</v>
      </c>
      <c r="H109">
        <v>0.2176186737020676</v>
      </c>
      <c r="I109">
        <v>0.1552775495133803</v>
      </c>
      <c r="J109">
        <v>15.86370317887597</v>
      </c>
      <c r="K109">
        <v>2.993949427422237</v>
      </c>
      <c r="L109">
        <v>960.0727120565917</v>
      </c>
      <c r="M109">
        <v>643.106483380875</v>
      </c>
      <c r="N109">
        <v>697.6685578899866</v>
      </c>
    </row>
    <row r="110" spans="1:14">
      <c r="A110">
        <v>108</v>
      </c>
      <c r="B110">
        <v>9.515635602704741</v>
      </c>
      <c r="C110">
        <v>782.3702045664621</v>
      </c>
      <c r="D110">
        <v>0.4515864421336164</v>
      </c>
      <c r="E110">
        <v>98.81631823760245</v>
      </c>
      <c r="F110">
        <v>45.30927282196773</v>
      </c>
      <c r="G110">
        <v>38899.9901622784</v>
      </c>
      <c r="H110">
        <v>0.2180679223315641</v>
      </c>
      <c r="I110">
        <v>0.1553735636824702</v>
      </c>
      <c r="J110">
        <v>15.92528998743315</v>
      </c>
      <c r="K110">
        <v>2.993949427422237</v>
      </c>
      <c r="L110">
        <v>960.0727120565917</v>
      </c>
      <c r="M110">
        <v>642.0930719017649</v>
      </c>
      <c r="N110">
        <v>690.1304763184872</v>
      </c>
    </row>
    <row r="111" spans="1:14">
      <c r="A111">
        <v>109</v>
      </c>
      <c r="B111">
        <v>9.679296513899271</v>
      </c>
      <c r="C111">
        <v>797.0186423175595</v>
      </c>
      <c r="D111">
        <v>0.4516785057106367</v>
      </c>
      <c r="E111">
        <v>100.2347290846897</v>
      </c>
      <c r="F111">
        <v>44.47705969212846</v>
      </c>
      <c r="G111">
        <v>38900.83152951191</v>
      </c>
      <c r="H111">
        <v>0.2185692651592863</v>
      </c>
      <c r="I111">
        <v>0.1554808750516989</v>
      </c>
      <c r="J111">
        <v>15.99323847144996</v>
      </c>
      <c r="K111">
        <v>2.993949427422237</v>
      </c>
      <c r="L111">
        <v>960.0727120565917</v>
      </c>
      <c r="M111">
        <v>640.966385295785</v>
      </c>
      <c r="N111">
        <v>682.2527825429706</v>
      </c>
    </row>
    <row r="112" spans="1:14">
      <c r="A112">
        <v>110</v>
      </c>
      <c r="B112">
        <v>9.875022232441525</v>
      </c>
      <c r="C112">
        <v>813.6089794699026</v>
      </c>
      <c r="D112">
        <v>0.451977947048765</v>
      </c>
      <c r="E112">
        <v>101.8434923492309</v>
      </c>
      <c r="F112">
        <v>43.57074498189176</v>
      </c>
      <c r="G112">
        <v>38901.83878823802</v>
      </c>
      <c r="H112">
        <v>0.2191046840767312</v>
      </c>
      <c r="I112">
        <v>0.1555956704354302</v>
      </c>
      <c r="J112">
        <v>16.06777856798807</v>
      </c>
      <c r="K112">
        <v>2.993949427422237</v>
      </c>
      <c r="L112">
        <v>960.0727120565917</v>
      </c>
      <c r="M112">
        <v>639.768022608729</v>
      </c>
      <c r="N112">
        <v>673.4479199290956</v>
      </c>
    </row>
    <row r="113" spans="1:14">
      <c r="A113">
        <v>111</v>
      </c>
      <c r="B113">
        <v>10.04959521579391</v>
      </c>
      <c r="C113">
        <v>828.9453906892855</v>
      </c>
      <c r="D113">
        <v>0.4522529303261018</v>
      </c>
      <c r="E113">
        <v>103.3146795439599</v>
      </c>
      <c r="F113">
        <v>42.76524257935679</v>
      </c>
      <c r="G113">
        <v>38902.84150505133</v>
      </c>
      <c r="H113">
        <v>0.2195884368074569</v>
      </c>
      <c r="I113">
        <v>0.1556995569255934</v>
      </c>
      <c r="J113">
        <v>16.13869788833954</v>
      </c>
      <c r="K113">
        <v>2.993949427422237</v>
      </c>
      <c r="L113">
        <v>960.0727120565917</v>
      </c>
      <c r="M113">
        <v>638.6896246487315</v>
      </c>
      <c r="N113">
        <v>666.1122911291742</v>
      </c>
    </row>
    <row r="114" spans="1:14">
      <c r="A114">
        <v>112</v>
      </c>
      <c r="B114">
        <v>10.1516800425894</v>
      </c>
      <c r="C114">
        <v>838.1639435580183</v>
      </c>
      <c r="D114">
        <v>0.4524720610950528</v>
      </c>
      <c r="E114">
        <v>104.1858460830397</v>
      </c>
      <c r="F114">
        <v>42.29543213362385</v>
      </c>
      <c r="G114">
        <v>38903.75245253473</v>
      </c>
      <c r="H114">
        <v>0.2198524185991648</v>
      </c>
      <c r="I114">
        <v>0.1557563146745964</v>
      </c>
      <c r="J114">
        <v>16.18365688185992</v>
      </c>
      <c r="K114">
        <v>2.993949427422237</v>
      </c>
      <c r="L114">
        <v>960.0727120565917</v>
      </c>
      <c r="M114">
        <v>638.1028698786695</v>
      </c>
      <c r="N114">
        <v>662.0565709123833</v>
      </c>
    </row>
    <row r="115" spans="1:14">
      <c r="A115">
        <v>113</v>
      </c>
      <c r="B115">
        <v>10.33381613268952</v>
      </c>
      <c r="C115">
        <v>853.0739533182875</v>
      </c>
      <c r="D115">
        <v>0.4529652561331262</v>
      </c>
      <c r="E115">
        <v>105.6167672464339</v>
      </c>
      <c r="F115">
        <v>41.55693195038225</v>
      </c>
      <c r="G115">
        <v>38905.01252270062</v>
      </c>
      <c r="H115">
        <v>0.2202759515719117</v>
      </c>
      <c r="I115">
        <v>0.1558474761068639</v>
      </c>
      <c r="J115">
        <v>16.24987739657207</v>
      </c>
      <c r="K115">
        <v>2.993949427422237</v>
      </c>
      <c r="L115">
        <v>960.0727120565917</v>
      </c>
      <c r="M115">
        <v>637.1640069185868</v>
      </c>
      <c r="N115">
        <v>655.2028707854564</v>
      </c>
    </row>
    <row r="116" spans="1:14">
      <c r="A116">
        <v>114</v>
      </c>
      <c r="B116">
        <v>10.44539626381296</v>
      </c>
      <c r="C116">
        <v>861.8037877103972</v>
      </c>
      <c r="D116">
        <v>0.4531939661458609</v>
      </c>
      <c r="E116">
        <v>106.4420627917161</v>
      </c>
      <c r="F116">
        <v>41.13660739852585</v>
      </c>
      <c r="G116">
        <v>38906.1082085276</v>
      </c>
      <c r="H116">
        <v>0.2204238595586362</v>
      </c>
      <c r="I116">
        <v>0.1558793406435008</v>
      </c>
      <c r="J116">
        <v>16.29233218524211</v>
      </c>
      <c r="K116">
        <v>2.993949427422237</v>
      </c>
      <c r="L116">
        <v>960.0727120565917</v>
      </c>
      <c r="M116">
        <v>636.8368641987211</v>
      </c>
      <c r="N116">
        <v>651.5821559159059</v>
      </c>
    </row>
    <row r="117" spans="1:14">
      <c r="A117">
        <v>115</v>
      </c>
      <c r="B117">
        <v>10.44632843598059</v>
      </c>
      <c r="C117">
        <v>861.3923932079173</v>
      </c>
      <c r="D117">
        <v>0.4530493615942329</v>
      </c>
      <c r="E117">
        <v>106.418249902179</v>
      </c>
      <c r="F117">
        <v>41.15593625017698</v>
      </c>
      <c r="G117">
        <v>38905.56091182221</v>
      </c>
      <c r="H117">
        <v>0.220429961163499</v>
      </c>
      <c r="I117">
        <v>0.1558806554613263</v>
      </c>
      <c r="J117">
        <v>16.28705542971404</v>
      </c>
      <c r="K117">
        <v>2.993949427422237</v>
      </c>
      <c r="L117">
        <v>960.0727120565917</v>
      </c>
      <c r="M117">
        <v>636.8233767824808</v>
      </c>
      <c r="N117">
        <v>651.5705259682325</v>
      </c>
    </row>
    <row r="118" spans="1:14">
      <c r="A118">
        <v>116</v>
      </c>
      <c r="B118">
        <v>10.64328444241575</v>
      </c>
      <c r="C118">
        <v>877.9377930947608</v>
      </c>
      <c r="D118">
        <v>0.4522434571390566</v>
      </c>
      <c r="E118">
        <v>108.0342357344709</v>
      </c>
      <c r="F118">
        <v>40.37956442751667</v>
      </c>
      <c r="G118">
        <v>38904.23142856074</v>
      </c>
      <c r="H118">
        <v>0.2210202907709807</v>
      </c>
      <c r="I118">
        <v>0.1560079835035371</v>
      </c>
      <c r="J118">
        <v>16.34851804179193</v>
      </c>
      <c r="K118">
        <v>2.993949427422237</v>
      </c>
      <c r="L118">
        <v>960.0727120565917</v>
      </c>
      <c r="M118">
        <v>635.5214981810486</v>
      </c>
      <c r="N118">
        <v>643.942672046888</v>
      </c>
    </row>
    <row r="119" spans="1:14">
      <c r="A119">
        <v>117</v>
      </c>
      <c r="B119">
        <v>10.79179028076752</v>
      </c>
      <c r="C119">
        <v>890.9884635924333</v>
      </c>
      <c r="D119">
        <v>0.4531874185813453</v>
      </c>
      <c r="E119">
        <v>109.2786914247606</v>
      </c>
      <c r="F119">
        <v>39.79369740759573</v>
      </c>
      <c r="G119">
        <v>38914.19069702919</v>
      </c>
      <c r="H119">
        <v>0.2213981421584443</v>
      </c>
      <c r="I119">
        <v>0.1560896062308184</v>
      </c>
      <c r="J119">
        <v>16.40356237993853</v>
      </c>
      <c r="K119">
        <v>2.993949427422237</v>
      </c>
      <c r="L119">
        <v>960.0727120565917</v>
      </c>
      <c r="M119">
        <v>634.6913388261821</v>
      </c>
      <c r="N119">
        <v>638.0968092760662</v>
      </c>
    </row>
    <row r="120" spans="1:14">
      <c r="A120">
        <v>118</v>
      </c>
      <c r="B120">
        <v>10.89057715914299</v>
      </c>
      <c r="C120">
        <v>898.0063966779969</v>
      </c>
      <c r="D120">
        <v>0.453200303642933</v>
      </c>
      <c r="E120">
        <v>109.9651097097406</v>
      </c>
      <c r="F120">
        <v>39.48266186029625</v>
      </c>
      <c r="G120">
        <v>38914.10588615818</v>
      </c>
      <c r="H120">
        <v>0.2215906334964068</v>
      </c>
      <c r="I120">
        <v>0.1561312250084</v>
      </c>
      <c r="J120">
        <v>16.42906996907589</v>
      </c>
      <c r="K120">
        <v>2.993949427422237</v>
      </c>
      <c r="L120">
        <v>960.0727120565917</v>
      </c>
      <c r="M120">
        <v>634.2693604200788</v>
      </c>
      <c r="N120">
        <v>634.8679559106926</v>
      </c>
    </row>
    <row r="121" spans="1:14">
      <c r="A121">
        <v>119</v>
      </c>
      <c r="B121">
        <v>10.89597520526057</v>
      </c>
      <c r="C121">
        <v>897.6446456787028</v>
      </c>
      <c r="D121">
        <v>0.4530999714158214</v>
      </c>
      <c r="E121">
        <v>109.9298537104578</v>
      </c>
      <c r="F121">
        <v>39.50649805860025</v>
      </c>
      <c r="G121">
        <v>38928.33297295451</v>
      </c>
      <c r="H121">
        <v>0.2215778606699018</v>
      </c>
      <c r="I121">
        <v>0.1561284626040307</v>
      </c>
      <c r="J121">
        <v>16.42758114286364</v>
      </c>
      <c r="K121">
        <v>2.993949427422237</v>
      </c>
      <c r="L121">
        <v>960.0727120565917</v>
      </c>
      <c r="M121">
        <v>634.2973414311574</v>
      </c>
      <c r="N121">
        <v>634.86714651816</v>
      </c>
    </row>
    <row r="122" spans="1:14">
      <c r="A122">
        <v>120</v>
      </c>
      <c r="B122">
        <v>11.01151732072029</v>
      </c>
      <c r="C122">
        <v>907.5062044984574</v>
      </c>
      <c r="D122">
        <v>0.4540198495622177</v>
      </c>
      <c r="E122">
        <v>110.858851335155</v>
      </c>
      <c r="F122">
        <v>39.07006648027517</v>
      </c>
      <c r="G122">
        <v>38915.3955513512</v>
      </c>
      <c r="H122">
        <v>0.2219217644304808</v>
      </c>
      <c r="I122">
        <v>0.1562028778461266</v>
      </c>
      <c r="J122">
        <v>16.46966250157694</v>
      </c>
      <c r="K122">
        <v>2.993949427422237</v>
      </c>
      <c r="L122">
        <v>960.0727120565917</v>
      </c>
      <c r="M122">
        <v>633.5449282119007</v>
      </c>
      <c r="N122">
        <v>631.1649534456376</v>
      </c>
    </row>
    <row r="123" spans="1:14">
      <c r="A123">
        <v>121</v>
      </c>
      <c r="B123">
        <v>11.16580504724819</v>
      </c>
      <c r="C123">
        <v>918.2371766584898</v>
      </c>
      <c r="D123">
        <v>0.4541760435273705</v>
      </c>
      <c r="E123">
        <v>111.8986818277195</v>
      </c>
      <c r="F123">
        <v>38.6122052887978</v>
      </c>
      <c r="G123">
        <v>38913.06480720475</v>
      </c>
      <c r="H123">
        <v>0.2222306518685591</v>
      </c>
      <c r="I123">
        <v>0.1562697842257865</v>
      </c>
      <c r="J123">
        <v>16.50930582267266</v>
      </c>
      <c r="K123">
        <v>2.993949427422237</v>
      </c>
      <c r="L123">
        <v>960.0727120565917</v>
      </c>
      <c r="M123">
        <v>632.8708304995508</v>
      </c>
      <c r="N123">
        <v>626.7413499239118</v>
      </c>
    </row>
    <row r="124" spans="1:14">
      <c r="A124">
        <v>122</v>
      </c>
      <c r="B124">
        <v>11.25324735946323</v>
      </c>
      <c r="C124">
        <v>929.3188161675013</v>
      </c>
      <c r="D124">
        <v>0.454102555747711</v>
      </c>
      <c r="E124">
        <v>112.9515524766382</v>
      </c>
      <c r="F124">
        <v>38.15466431934608</v>
      </c>
      <c r="G124">
        <v>38918.43502236354</v>
      </c>
      <c r="H124">
        <v>0.2226543206070536</v>
      </c>
      <c r="I124">
        <v>0.1563616574133777</v>
      </c>
      <c r="J124">
        <v>16.5522164240039</v>
      </c>
      <c r="K124">
        <v>2.993949427422237</v>
      </c>
      <c r="L124">
        <v>960.0727120565917</v>
      </c>
      <c r="M124">
        <v>631.948852405868</v>
      </c>
      <c r="N124">
        <v>622.60699701691</v>
      </c>
    </row>
    <row r="125" spans="1:14">
      <c r="A125">
        <v>123</v>
      </c>
      <c r="B125">
        <v>11.30301870431342</v>
      </c>
      <c r="C125">
        <v>935.4806016807581</v>
      </c>
      <c r="D125">
        <v>0.4546715203550063</v>
      </c>
      <c r="E125">
        <v>113.5167949118202</v>
      </c>
      <c r="F125">
        <v>37.90142605863873</v>
      </c>
      <c r="G125">
        <v>38914.83777710559</v>
      </c>
      <c r="H125">
        <v>0.2228299085142058</v>
      </c>
      <c r="I125">
        <v>0.1563997693513437</v>
      </c>
      <c r="J125">
        <v>16.58111833902085</v>
      </c>
      <c r="K125">
        <v>2.993949427422237</v>
      </c>
      <c r="L125">
        <v>960.0727120565917</v>
      </c>
      <c r="M125">
        <v>631.5676239683727</v>
      </c>
      <c r="N125">
        <v>620.6653658887013</v>
      </c>
    </row>
    <row r="126" spans="1:14">
      <c r="A126">
        <v>124</v>
      </c>
      <c r="B126">
        <v>11.29555426752238</v>
      </c>
      <c r="C126">
        <v>935.368975658362</v>
      </c>
      <c r="D126">
        <v>0.454777022490329</v>
      </c>
      <c r="E126">
        <v>113.4967812644555</v>
      </c>
      <c r="F126">
        <v>37.90474067933805</v>
      </c>
      <c r="G126">
        <v>38912.5769929739</v>
      </c>
      <c r="H126">
        <v>0.2228259095572821</v>
      </c>
      <c r="I126">
        <v>0.1563989011335338</v>
      </c>
      <c r="J126">
        <v>16.58285806656225</v>
      </c>
      <c r="K126">
        <v>2.993949427422237</v>
      </c>
      <c r="L126">
        <v>960.0727120565917</v>
      </c>
      <c r="M126">
        <v>631.5763005846973</v>
      </c>
      <c r="N126">
        <v>620.9461433054669</v>
      </c>
    </row>
    <row r="127" spans="1:14">
      <c r="A127">
        <v>125</v>
      </c>
      <c r="B127">
        <v>11.46704533149649</v>
      </c>
      <c r="C127">
        <v>947.3282082958802</v>
      </c>
      <c r="D127">
        <v>0.4548896694464366</v>
      </c>
      <c r="E127">
        <v>114.6680730696941</v>
      </c>
      <c r="F127">
        <v>37.42294728705303</v>
      </c>
      <c r="G127">
        <v>38906.36727450759</v>
      </c>
      <c r="H127">
        <v>0.2231779141009136</v>
      </c>
      <c r="I127">
        <v>0.1564753664143146</v>
      </c>
      <c r="J127">
        <v>16.62130820813984</v>
      </c>
      <c r="K127">
        <v>2.993949427422237</v>
      </c>
      <c r="L127">
        <v>960.0727120565917</v>
      </c>
      <c r="M127">
        <v>630.8135710437928</v>
      </c>
      <c r="N127">
        <v>615.6123232503413</v>
      </c>
    </row>
    <row r="128" spans="1:14">
      <c r="A128">
        <v>126</v>
      </c>
      <c r="B128">
        <v>11.53663791562193</v>
      </c>
      <c r="C128">
        <v>955.2135062604201</v>
      </c>
      <c r="D128">
        <v>0.4547625062848382</v>
      </c>
      <c r="E128">
        <v>115.4022392957705</v>
      </c>
      <c r="F128">
        <v>37.11415154202484</v>
      </c>
      <c r="G128">
        <v>38906.61772199359</v>
      </c>
      <c r="H128">
        <v>0.223454774351439</v>
      </c>
      <c r="I128">
        <v>0.1565355667465099</v>
      </c>
      <c r="J128">
        <v>16.65392935171462</v>
      </c>
      <c r="K128">
        <v>2.993949427422237</v>
      </c>
      <c r="L128">
        <v>960.0727120565917</v>
      </c>
      <c r="M128">
        <v>630.2151136753404</v>
      </c>
      <c r="N128">
        <v>613.1402004380079</v>
      </c>
    </row>
    <row r="129" spans="1:14">
      <c r="A129">
        <v>127</v>
      </c>
      <c r="B129">
        <v>11.70736113547224</v>
      </c>
      <c r="C129">
        <v>969.7075554285786</v>
      </c>
      <c r="D129">
        <v>0.4547485230280951</v>
      </c>
      <c r="E129">
        <v>116.7905951154851</v>
      </c>
      <c r="F129">
        <v>36.55971966961703</v>
      </c>
      <c r="G129">
        <v>38907.21284527426</v>
      </c>
      <c r="H129">
        <v>0.2239058245028933</v>
      </c>
      <c r="I129">
        <v>0.1566337529883408</v>
      </c>
      <c r="J129">
        <v>16.7053397652188</v>
      </c>
      <c r="K129">
        <v>2.993949427422237</v>
      </c>
      <c r="L129">
        <v>960.0727120565917</v>
      </c>
      <c r="M129">
        <v>629.2428479852393</v>
      </c>
      <c r="N129">
        <v>607.8146320576896</v>
      </c>
    </row>
    <row r="130" spans="1:14">
      <c r="A130">
        <v>128</v>
      </c>
      <c r="B130">
        <v>11.89183260112329</v>
      </c>
      <c r="C130">
        <v>984.901844987917</v>
      </c>
      <c r="D130">
        <v>0.4546409889527203</v>
      </c>
      <c r="E130">
        <v>118.2502988861234</v>
      </c>
      <c r="F130">
        <v>35.99598183764963</v>
      </c>
      <c r="G130">
        <v>38907.75791742269</v>
      </c>
      <c r="H130">
        <v>0.2243707353907671</v>
      </c>
      <c r="I130">
        <v>0.1567350991261947</v>
      </c>
      <c r="J130">
        <v>16.75698352917938</v>
      </c>
      <c r="K130">
        <v>2.993949427422237</v>
      </c>
      <c r="L130">
        <v>960.0727120565917</v>
      </c>
      <c r="M130">
        <v>628.2442120287097</v>
      </c>
      <c r="N130">
        <v>602.2545335059932</v>
      </c>
    </row>
    <row r="131" spans="1:14">
      <c r="A131">
        <v>129</v>
      </c>
      <c r="B131">
        <v>12.07441561917247</v>
      </c>
      <c r="C131">
        <v>1000.656130864909</v>
      </c>
      <c r="D131">
        <v>0.4543573055669591</v>
      </c>
      <c r="E131">
        <v>119.7577859572042</v>
      </c>
      <c r="F131">
        <v>35.42949826621871</v>
      </c>
      <c r="G131">
        <v>38908.2293764362</v>
      </c>
      <c r="H131">
        <v>0.224881040948662</v>
      </c>
      <c r="I131">
        <v>0.1568465072352729</v>
      </c>
      <c r="J131">
        <v>16.80993881376919</v>
      </c>
      <c r="K131">
        <v>2.993949427422237</v>
      </c>
      <c r="L131">
        <v>960.0727120565917</v>
      </c>
      <c r="M131">
        <v>627.1521413166205</v>
      </c>
      <c r="N131">
        <v>596.8180606228532</v>
      </c>
    </row>
    <row r="132" spans="1:14">
      <c r="A132">
        <v>130</v>
      </c>
      <c r="B132">
        <v>12.22550899398373</v>
      </c>
      <c r="C132">
        <v>1012.971470509878</v>
      </c>
      <c r="D132">
        <v>0.4540907317020255</v>
      </c>
      <c r="E132">
        <v>120.9503390112424</v>
      </c>
      <c r="F132">
        <v>34.99887683062903</v>
      </c>
      <c r="G132">
        <v>38908.4675279501</v>
      </c>
      <c r="H132">
        <v>0.2252918624837797</v>
      </c>
      <c r="I132">
        <v>0.1569363226042795</v>
      </c>
      <c r="J132">
        <v>16.8473329097911</v>
      </c>
      <c r="K132">
        <v>2.993949427422237</v>
      </c>
      <c r="L132">
        <v>960.0727120565917</v>
      </c>
      <c r="M132">
        <v>626.2760488809183</v>
      </c>
      <c r="N132">
        <v>592.3813993981867</v>
      </c>
    </row>
    <row r="133" spans="1:14">
      <c r="A133">
        <v>131</v>
      </c>
      <c r="B133">
        <v>12.29589678921547</v>
      </c>
      <c r="C133">
        <v>1018.429303218948</v>
      </c>
      <c r="D133">
        <v>0.4538865927491536</v>
      </c>
      <c r="E133">
        <v>121.4938240852159</v>
      </c>
      <c r="F133">
        <v>34.81121442879797</v>
      </c>
      <c r="G133">
        <v>38908.26177916954</v>
      </c>
      <c r="H133">
        <v>0.2255030327729478</v>
      </c>
      <c r="I133">
        <v>0.1569825332123764</v>
      </c>
      <c r="J133">
        <v>16.86049717154525</v>
      </c>
      <c r="K133">
        <v>2.993949427422237</v>
      </c>
      <c r="L133">
        <v>960.0727120565917</v>
      </c>
      <c r="M133">
        <v>625.8267838315234</v>
      </c>
      <c r="N133">
        <v>590.2055260619333</v>
      </c>
    </row>
    <row r="134" spans="1:14">
      <c r="A134">
        <v>132</v>
      </c>
      <c r="B134">
        <v>12.32094389932752</v>
      </c>
      <c r="C134">
        <v>1020.244037033247</v>
      </c>
      <c r="D134">
        <v>0.4539107885884766</v>
      </c>
      <c r="E134">
        <v>121.6604372455845</v>
      </c>
      <c r="F134">
        <v>34.74943056584957</v>
      </c>
      <c r="G134">
        <v>38908.53871953511</v>
      </c>
      <c r="H134">
        <v>0.2255059441077532</v>
      </c>
      <c r="I134">
        <v>0.1569831705101637</v>
      </c>
      <c r="J134">
        <v>16.86847115448611</v>
      </c>
      <c r="K134">
        <v>2.993949427422237</v>
      </c>
      <c r="L134">
        <v>960.0727120565917</v>
      </c>
      <c r="M134">
        <v>625.8205949964391</v>
      </c>
      <c r="N134">
        <v>589.7592446803216</v>
      </c>
    </row>
    <row r="135" spans="1:14">
      <c r="A135">
        <v>133</v>
      </c>
      <c r="B135">
        <v>12.3906257650296</v>
      </c>
      <c r="C135">
        <v>1026.963875500621</v>
      </c>
      <c r="D135">
        <v>0.4533662079841831</v>
      </c>
      <c r="E135">
        <v>122.3260070091547</v>
      </c>
      <c r="F135">
        <v>34.52173003339574</v>
      </c>
      <c r="G135">
        <v>38907.8793974819</v>
      </c>
      <c r="H135">
        <v>0.22587759507041</v>
      </c>
      <c r="I135">
        <v>0.1570645720435103</v>
      </c>
      <c r="J135">
        <v>16.88352004528231</v>
      </c>
      <c r="K135">
        <v>2.993949427422237</v>
      </c>
      <c r="L135">
        <v>960.0727120565917</v>
      </c>
      <c r="M135">
        <v>625.0316710174181</v>
      </c>
      <c r="N135">
        <v>587.1984087691532</v>
      </c>
    </row>
    <row r="136" spans="1:14">
      <c r="A136">
        <v>134</v>
      </c>
      <c r="B136">
        <v>12.56229986869146</v>
      </c>
      <c r="C136">
        <v>1040.856828505199</v>
      </c>
      <c r="D136">
        <v>0.4537338914904028</v>
      </c>
      <c r="E136">
        <v>123.6607284849985</v>
      </c>
      <c r="F136">
        <v>34.06157929163174</v>
      </c>
      <c r="G136">
        <v>38909.19486004971</v>
      </c>
      <c r="H136">
        <v>0.2263165710203128</v>
      </c>
      <c r="I136">
        <v>0.1571608377634717</v>
      </c>
      <c r="J136">
        <v>16.9268021581298</v>
      </c>
      <c r="K136">
        <v>2.993949427422237</v>
      </c>
      <c r="L136">
        <v>960.0727120565917</v>
      </c>
      <c r="M136">
        <v>624.1026890971305</v>
      </c>
      <c r="N136">
        <v>582.6150165427385</v>
      </c>
    </row>
    <row r="137" spans="1:14">
      <c r="A137">
        <v>135</v>
      </c>
      <c r="B137">
        <v>12.77740333847358</v>
      </c>
      <c r="C137">
        <v>1059.466669878026</v>
      </c>
      <c r="D137">
        <v>0.4544709174835623</v>
      </c>
      <c r="E137">
        <v>125.4071392697013</v>
      </c>
      <c r="F137">
        <v>33.46451728380831</v>
      </c>
      <c r="G137">
        <v>38911.82144082142</v>
      </c>
      <c r="H137">
        <v>0.22685864498557</v>
      </c>
      <c r="I137">
        <v>0.157279888802738</v>
      </c>
      <c r="J137">
        <v>16.99082241536006</v>
      </c>
      <c r="K137">
        <v>2.993949427422237</v>
      </c>
      <c r="L137">
        <v>960.0727120565917</v>
      </c>
      <c r="M137">
        <v>622.9597705821998</v>
      </c>
      <c r="N137">
        <v>576.9855908356343</v>
      </c>
    </row>
    <row r="138" spans="1:14">
      <c r="A138">
        <v>136</v>
      </c>
      <c r="B138">
        <v>12.92396720615231</v>
      </c>
      <c r="C138">
        <v>1071.645212974298</v>
      </c>
      <c r="D138">
        <v>0.4537073534578481</v>
      </c>
      <c r="E138">
        <v>126.5814098322718</v>
      </c>
      <c r="F138">
        <v>33.08076782218281</v>
      </c>
      <c r="G138">
        <v>38904.43302563018</v>
      </c>
      <c r="H138">
        <v>0.2272963667412672</v>
      </c>
      <c r="I138">
        <v>0.1573761637824405</v>
      </c>
      <c r="J138">
        <v>17.02498392065822</v>
      </c>
      <c r="K138">
        <v>2.993949427422237</v>
      </c>
      <c r="L138">
        <v>960.0727120565917</v>
      </c>
      <c r="M138">
        <v>622.0402723980208</v>
      </c>
      <c r="N138">
        <v>573.3227154230322</v>
      </c>
    </row>
    <row r="139" spans="1:14">
      <c r="A139">
        <v>137</v>
      </c>
      <c r="B139">
        <v>12.98511943535854</v>
      </c>
      <c r="C139">
        <v>1078.055883329177</v>
      </c>
      <c r="D139">
        <v>0.4536877494640182</v>
      </c>
      <c r="E139">
        <v>127.1819045303839</v>
      </c>
      <c r="F139">
        <v>32.88407467276904</v>
      </c>
      <c r="G139">
        <v>38904.48040694665</v>
      </c>
      <c r="H139">
        <v>0.227540222930558</v>
      </c>
      <c r="I139">
        <v>0.1574298537861816</v>
      </c>
      <c r="J139">
        <v>17.04584474929697</v>
      </c>
      <c r="K139">
        <v>2.993949427422237</v>
      </c>
      <c r="L139">
        <v>960.0727120565917</v>
      </c>
      <c r="M139">
        <v>621.5293286707773</v>
      </c>
      <c r="N139">
        <v>571.5724931905655</v>
      </c>
    </row>
    <row r="140" spans="1:14">
      <c r="A140">
        <v>138</v>
      </c>
      <c r="B140">
        <v>12.97877032196035</v>
      </c>
      <c r="C140">
        <v>1077.973484570042</v>
      </c>
      <c r="D140">
        <v>0.4538149426826168</v>
      </c>
      <c r="E140">
        <v>127.1753459198114</v>
      </c>
      <c r="F140">
        <v>32.88120273699003</v>
      </c>
      <c r="G140">
        <v>38892.86945181164</v>
      </c>
      <c r="H140">
        <v>0.2275385798885932</v>
      </c>
      <c r="I140">
        <v>0.1574294919050362</v>
      </c>
      <c r="J140">
        <v>17.04552987321869</v>
      </c>
      <c r="K140">
        <v>2.993949427422237</v>
      </c>
      <c r="L140">
        <v>960.0727120565917</v>
      </c>
      <c r="M140">
        <v>621.5327681501734</v>
      </c>
      <c r="N140">
        <v>571.7354842951078</v>
      </c>
    </row>
    <row r="141" spans="1:14">
      <c r="A141">
        <v>139</v>
      </c>
      <c r="B141">
        <v>13.09076682529969</v>
      </c>
      <c r="C141">
        <v>1087.249629053389</v>
      </c>
      <c r="D141">
        <v>0.4529763147984725</v>
      </c>
      <c r="E141">
        <v>128.0792803318301</v>
      </c>
      <c r="F141">
        <v>32.60618910884504</v>
      </c>
      <c r="G141">
        <v>38904.87409619019</v>
      </c>
      <c r="H141">
        <v>0.2278196631654861</v>
      </c>
      <c r="I141">
        <v>0.1574914265972089</v>
      </c>
      <c r="J141">
        <v>17.06956817206523</v>
      </c>
      <c r="K141">
        <v>2.993949427422237</v>
      </c>
      <c r="L141">
        <v>960.0727120565917</v>
      </c>
      <c r="M141">
        <v>620.944976175287</v>
      </c>
      <c r="N141">
        <v>568.7072716617323</v>
      </c>
    </row>
    <row r="142" spans="1:14">
      <c r="A142">
        <v>140</v>
      </c>
      <c r="B142">
        <v>13.17580436818206</v>
      </c>
      <c r="C142">
        <v>1096.178694672457</v>
      </c>
      <c r="D142">
        <v>0.4528337033403294</v>
      </c>
      <c r="E142">
        <v>128.9226025894774</v>
      </c>
      <c r="F142">
        <v>32.34126253984353</v>
      </c>
      <c r="G142">
        <v>38906.34597928719</v>
      </c>
      <c r="H142">
        <v>0.2281496133865618</v>
      </c>
      <c r="I142">
        <v>0.1575641952028133</v>
      </c>
      <c r="J142">
        <v>17.09663531141999</v>
      </c>
      <c r="K142">
        <v>2.993949427422237</v>
      </c>
      <c r="L142">
        <v>960.0727120565917</v>
      </c>
      <c r="M142">
        <v>620.2565741176878</v>
      </c>
      <c r="N142">
        <v>566.1638557647627</v>
      </c>
    </row>
    <row r="143" spans="1:14">
      <c r="A143">
        <v>141</v>
      </c>
      <c r="B143">
        <v>13.37446294949229</v>
      </c>
      <c r="C143">
        <v>1110.089787884322</v>
      </c>
      <c r="D143">
        <v>0.4527933797558989</v>
      </c>
      <c r="E143">
        <v>130.2598828044105</v>
      </c>
      <c r="F143">
        <v>31.93425579028108</v>
      </c>
      <c r="G143">
        <v>38902.52254227096</v>
      </c>
      <c r="H143">
        <v>0.2285408262765876</v>
      </c>
      <c r="I143">
        <v>0.1576505677662079</v>
      </c>
      <c r="J143">
        <v>17.1352397437728</v>
      </c>
      <c r="K143">
        <v>2.993949427422237</v>
      </c>
      <c r="L143">
        <v>960.0727120565917</v>
      </c>
      <c r="M143">
        <v>619.4425547827927</v>
      </c>
      <c r="N143">
        <v>561.9511382685761</v>
      </c>
    </row>
    <row r="144" spans="1:14">
      <c r="A144">
        <v>142</v>
      </c>
      <c r="B144">
        <v>13.43628768816631</v>
      </c>
      <c r="C144">
        <v>1113.57209889433</v>
      </c>
      <c r="D144">
        <v>0.4522476042041004</v>
      </c>
      <c r="E144">
        <v>130.6189573184453</v>
      </c>
      <c r="F144">
        <v>31.83576298015219</v>
      </c>
      <c r="G144">
        <v>38905.57487273833</v>
      </c>
      <c r="H144">
        <v>0.2286787595063021</v>
      </c>
      <c r="I144">
        <v>0.1576810448564923</v>
      </c>
      <c r="J144">
        <v>17.13976599059719</v>
      </c>
      <c r="K144">
        <v>2.993949427422237</v>
      </c>
      <c r="L144">
        <v>960.0727120565917</v>
      </c>
      <c r="M144">
        <v>619.1561162004092</v>
      </c>
      <c r="N144">
        <v>560.600048156599</v>
      </c>
    </row>
    <row r="145" spans="1:14">
      <c r="A145">
        <v>143</v>
      </c>
      <c r="B145">
        <v>13.43813314079721</v>
      </c>
      <c r="C145">
        <v>1114.150334437242</v>
      </c>
      <c r="D145">
        <v>0.452358249672331</v>
      </c>
      <c r="E145">
        <v>130.6652855121577</v>
      </c>
      <c r="F145">
        <v>31.8181832360737</v>
      </c>
      <c r="G145">
        <v>38903.21905663128</v>
      </c>
      <c r="H145">
        <v>0.2286942058969693</v>
      </c>
      <c r="I145">
        <v>0.157684458597755</v>
      </c>
      <c r="J145">
        <v>17.14309671565933</v>
      </c>
      <c r="K145">
        <v>2.993949427422237</v>
      </c>
      <c r="L145">
        <v>960.0727120565917</v>
      </c>
      <c r="M145">
        <v>619.1240578699047</v>
      </c>
      <c r="N145">
        <v>560.5748733006951</v>
      </c>
    </row>
    <row r="146" spans="1:14">
      <c r="A146">
        <v>144</v>
      </c>
      <c r="B146">
        <v>13.54370360710327</v>
      </c>
      <c r="C146">
        <v>1125.253169166529</v>
      </c>
      <c r="D146">
        <v>0.452050515876993</v>
      </c>
      <c r="E146">
        <v>131.7073608242863</v>
      </c>
      <c r="F146">
        <v>31.50742808539957</v>
      </c>
      <c r="G146">
        <v>38910.40668008207</v>
      </c>
      <c r="H146">
        <v>0.2290896558602537</v>
      </c>
      <c r="I146">
        <v>0.1577719086357397</v>
      </c>
      <c r="J146">
        <v>17.17699637641829</v>
      </c>
      <c r="K146">
        <v>2.993949427422237</v>
      </c>
      <c r="L146">
        <v>960.0727120565917</v>
      </c>
      <c r="M146">
        <v>618.304574864994</v>
      </c>
      <c r="N146">
        <v>557.8212949895978</v>
      </c>
    </row>
    <row r="147" spans="1:14">
      <c r="A147">
        <v>145</v>
      </c>
      <c r="B147">
        <v>13.65380952236448</v>
      </c>
      <c r="C147">
        <v>1132.763634566553</v>
      </c>
      <c r="D147">
        <v>0.4520611021806006</v>
      </c>
      <c r="E147">
        <v>132.445724845816</v>
      </c>
      <c r="F147">
        <v>31.29855016900286</v>
      </c>
      <c r="G147">
        <v>38910.45896152388</v>
      </c>
      <c r="H147">
        <v>0.2293124423529996</v>
      </c>
      <c r="I147">
        <v>0.1578212209285141</v>
      </c>
      <c r="J147">
        <v>17.19390044793731</v>
      </c>
      <c r="K147">
        <v>2.993949427422237</v>
      </c>
      <c r="L147">
        <v>960.0727120565917</v>
      </c>
      <c r="M147">
        <v>617.8439612773574</v>
      </c>
      <c r="N147">
        <v>555.3721496194847</v>
      </c>
    </row>
    <row r="148" spans="1:14">
      <c r="A148">
        <v>146</v>
      </c>
      <c r="B148">
        <v>13.80510586247539</v>
      </c>
      <c r="C148">
        <v>1145.402659894019</v>
      </c>
      <c r="D148">
        <v>0.4519391812442099</v>
      </c>
      <c r="E148">
        <v>133.6505724202147</v>
      </c>
      <c r="F148">
        <v>30.95316384300928</v>
      </c>
      <c r="G148">
        <v>38910.41246515374</v>
      </c>
      <c r="H148">
        <v>0.22974086799948</v>
      </c>
      <c r="I148">
        <v>0.1579161414006894</v>
      </c>
      <c r="J148">
        <v>17.22808578576305</v>
      </c>
      <c r="K148">
        <v>2.993949427422237</v>
      </c>
      <c r="L148">
        <v>960.0727120565917</v>
      </c>
      <c r="M148">
        <v>616.9603289169929</v>
      </c>
      <c r="N148">
        <v>551.9249916858439</v>
      </c>
    </row>
    <row r="149" spans="1:14">
      <c r="A149">
        <v>147</v>
      </c>
      <c r="B149">
        <v>13.95317964561661</v>
      </c>
      <c r="C149">
        <v>1158.423047546418</v>
      </c>
      <c r="D149">
        <v>0.451885538457802</v>
      </c>
      <c r="E149">
        <v>134.8848867021726</v>
      </c>
      <c r="F149">
        <v>30.60524914730859</v>
      </c>
      <c r="G149">
        <v>38910.39204560262</v>
      </c>
      <c r="H149">
        <v>0.230191315742692</v>
      </c>
      <c r="I149">
        <v>0.1580160704118735</v>
      </c>
      <c r="J149">
        <v>17.26380762310375</v>
      </c>
      <c r="K149">
        <v>2.993949427422237</v>
      </c>
      <c r="L149">
        <v>960.0727120565917</v>
      </c>
      <c r="M149">
        <v>616.0343018499615</v>
      </c>
      <c r="N149">
        <v>548.507961854708</v>
      </c>
    </row>
    <row r="150" spans="1:14">
      <c r="A150">
        <v>148</v>
      </c>
      <c r="B150">
        <v>14.12870928805669</v>
      </c>
      <c r="C150">
        <v>1173.062044974444</v>
      </c>
      <c r="D150">
        <v>0.4519943690610045</v>
      </c>
      <c r="E150">
        <v>136.2764970754281</v>
      </c>
      <c r="F150">
        <v>30.22333205725674</v>
      </c>
      <c r="G150">
        <v>38910.42748737185</v>
      </c>
      <c r="H150">
        <v>0.2306667571162273</v>
      </c>
      <c r="I150">
        <v>0.1581216877175501</v>
      </c>
      <c r="J150">
        <v>17.30279164186388</v>
      </c>
      <c r="K150">
        <v>2.993949427422237</v>
      </c>
      <c r="L150">
        <v>960.0727120565917</v>
      </c>
      <c r="M150">
        <v>615.0602388764598</v>
      </c>
      <c r="N150">
        <v>544.6270033631589</v>
      </c>
    </row>
    <row r="151" spans="1:14">
      <c r="A151">
        <v>149</v>
      </c>
      <c r="B151">
        <v>14.27926774728184</v>
      </c>
      <c r="C151">
        <v>1186.364617080869</v>
      </c>
      <c r="D151">
        <v>0.4521347256737097</v>
      </c>
      <c r="E151">
        <v>137.5234317093606</v>
      </c>
      <c r="F151">
        <v>29.88450203134859</v>
      </c>
      <c r="G151">
        <v>38910.57168746401</v>
      </c>
      <c r="H151">
        <v>0.2310843012264004</v>
      </c>
      <c r="I151">
        <v>0.1582145648029461</v>
      </c>
      <c r="J151">
        <v>17.34063312883113</v>
      </c>
      <c r="K151">
        <v>2.993949427422237</v>
      </c>
      <c r="L151">
        <v>960.0727120565917</v>
      </c>
      <c r="M151">
        <v>614.2076112817034</v>
      </c>
      <c r="N151">
        <v>541.399441372793</v>
      </c>
    </row>
    <row r="152" spans="1:14">
      <c r="A152">
        <v>150</v>
      </c>
      <c r="B152">
        <v>14.36922285608178</v>
      </c>
      <c r="C152">
        <v>1194.55568434246</v>
      </c>
      <c r="D152">
        <v>0.452269939220705</v>
      </c>
      <c r="E152">
        <v>138.2772841999799</v>
      </c>
      <c r="F152">
        <v>29.67973603051468</v>
      </c>
      <c r="G152">
        <v>38910.93483938742</v>
      </c>
      <c r="H152">
        <v>0.2313132735746758</v>
      </c>
      <c r="I152">
        <v>0.1582655447579357</v>
      </c>
      <c r="J152">
        <v>17.36601248687199</v>
      </c>
      <c r="K152">
        <v>2.993949427422237</v>
      </c>
      <c r="L152">
        <v>960.0727120565917</v>
      </c>
      <c r="M152">
        <v>613.741161967472</v>
      </c>
      <c r="N152">
        <v>539.5887750971505</v>
      </c>
    </row>
    <row r="153" spans="1:14">
      <c r="A153">
        <v>151</v>
      </c>
      <c r="B153">
        <v>14.341971308477</v>
      </c>
      <c r="C153">
        <v>1192.365721132258</v>
      </c>
      <c r="D153">
        <v>0.4522654391284611</v>
      </c>
      <c r="E153">
        <v>138.0759051812254</v>
      </c>
      <c r="F153">
        <v>29.73415355895246</v>
      </c>
      <c r="G153">
        <v>38910.71097047266</v>
      </c>
      <c r="H153">
        <v>0.2312955816902063</v>
      </c>
      <c r="I153">
        <v>0.1582616045027228</v>
      </c>
      <c r="J153">
        <v>17.35888949095647</v>
      </c>
      <c r="K153">
        <v>2.993949427422237</v>
      </c>
      <c r="L153">
        <v>960.0727120565917</v>
      </c>
      <c r="M153">
        <v>613.7771748127484</v>
      </c>
      <c r="N153">
        <v>540.0698798973895</v>
      </c>
    </row>
    <row r="154" spans="1:14">
      <c r="A154">
        <v>152</v>
      </c>
      <c r="B154">
        <v>14.54840886233614</v>
      </c>
      <c r="C154">
        <v>1209.2891639076</v>
      </c>
      <c r="D154">
        <v>0.4526712589027035</v>
      </c>
      <c r="E154">
        <v>139.6541423176429</v>
      </c>
      <c r="F154">
        <v>29.31840303861031</v>
      </c>
      <c r="G154">
        <v>38911.59426465157</v>
      </c>
      <c r="H154">
        <v>0.2316777114503391</v>
      </c>
      <c r="I154">
        <v>0.1583467558854101</v>
      </c>
      <c r="J154">
        <v>17.40807357906479</v>
      </c>
      <c r="K154">
        <v>2.993949427422237</v>
      </c>
      <c r="L154">
        <v>960.0727120565917</v>
      </c>
      <c r="M154">
        <v>613.0003700678318</v>
      </c>
      <c r="N154">
        <v>536.1127497573414</v>
      </c>
    </row>
    <row r="155" spans="1:14">
      <c r="A155">
        <v>153</v>
      </c>
      <c r="B155">
        <v>14.67232440188197</v>
      </c>
      <c r="C155">
        <v>1220.183293897137</v>
      </c>
      <c r="D155">
        <v>0.4522512426369121</v>
      </c>
      <c r="E155">
        <v>140.6753037236082</v>
      </c>
      <c r="F155">
        <v>29.05628676160957</v>
      </c>
      <c r="G155">
        <v>38910.73144771844</v>
      </c>
      <c r="H155">
        <v>0.2320401956448021</v>
      </c>
      <c r="I155">
        <v>0.1584276170857561</v>
      </c>
      <c r="J155">
        <v>17.43689842685969</v>
      </c>
      <c r="K155">
        <v>2.993949427422237</v>
      </c>
      <c r="L155">
        <v>960.0727120565917</v>
      </c>
      <c r="M155">
        <v>612.2655154288227</v>
      </c>
      <c r="N155">
        <v>533.6407645688287</v>
      </c>
    </row>
    <row r="156" spans="1:14">
      <c r="A156">
        <v>154</v>
      </c>
      <c r="B156">
        <v>14.82748573122422</v>
      </c>
      <c r="C156">
        <v>1232.456000190009</v>
      </c>
      <c r="D156">
        <v>0.4513576217592572</v>
      </c>
      <c r="E156">
        <v>141.8696700270217</v>
      </c>
      <c r="F156">
        <v>28.76596003572845</v>
      </c>
      <c r="G156">
        <v>38908.30016383641</v>
      </c>
      <c r="H156">
        <v>0.2325066995743635</v>
      </c>
      <c r="I156">
        <v>0.1585318076716864</v>
      </c>
      <c r="J156">
        <v>17.46170285235476</v>
      </c>
      <c r="K156">
        <v>2.993949427422237</v>
      </c>
      <c r="L156">
        <v>960.0727120565917</v>
      </c>
      <c r="M156">
        <v>611.3226555142961</v>
      </c>
      <c r="N156">
        <v>530.6272900970647</v>
      </c>
    </row>
    <row r="157" spans="1:14">
      <c r="A157">
        <v>155</v>
      </c>
      <c r="B157">
        <v>14.99662808358103</v>
      </c>
      <c r="C157">
        <v>1246.86599274012</v>
      </c>
      <c r="D157">
        <v>0.4516968067593498</v>
      </c>
      <c r="E157">
        <v>143.224337411479</v>
      </c>
      <c r="F157">
        <v>28.4360845549057</v>
      </c>
      <c r="G157">
        <v>38914.71366570633</v>
      </c>
      <c r="H157">
        <v>0.2329407012764188</v>
      </c>
      <c r="I157">
        <v>0.1586288653712505</v>
      </c>
      <c r="J157">
        <v>17.49885816072109</v>
      </c>
      <c r="K157">
        <v>2.993949427422237</v>
      </c>
      <c r="L157">
        <v>960.0727120565917</v>
      </c>
      <c r="M157">
        <v>610.4483729054591</v>
      </c>
      <c r="N157">
        <v>527.2341160569071</v>
      </c>
    </row>
    <row r="158" spans="1:14">
      <c r="A158">
        <v>156</v>
      </c>
      <c r="B158">
        <v>15.10493426748721</v>
      </c>
      <c r="C158">
        <v>1254.771462348619</v>
      </c>
      <c r="D158">
        <v>0.4515787925469797</v>
      </c>
      <c r="E158">
        <v>143.9846608533113</v>
      </c>
      <c r="F158">
        <v>28.25698934777011</v>
      </c>
      <c r="G158">
        <v>38914.86776025907</v>
      </c>
      <c r="H158">
        <v>0.233164217848045</v>
      </c>
      <c r="I158">
        <v>0.1586788987690518</v>
      </c>
      <c r="J158">
        <v>17.51622253384846</v>
      </c>
      <c r="K158">
        <v>2.993949427422237</v>
      </c>
      <c r="L158">
        <v>960.0727120565917</v>
      </c>
      <c r="M158">
        <v>609.9991862828152</v>
      </c>
      <c r="N158">
        <v>525.2890452680044</v>
      </c>
    </row>
    <row r="159" spans="1:14">
      <c r="A159">
        <v>157</v>
      </c>
      <c r="B159">
        <v>15.16671253232275</v>
      </c>
      <c r="C159">
        <v>1258.613683366662</v>
      </c>
      <c r="D159">
        <v>0.4517156271534383</v>
      </c>
      <c r="E159">
        <v>144.3352743882811</v>
      </c>
      <c r="F159">
        <v>28.17796392789231</v>
      </c>
      <c r="G159">
        <v>38933.08200743228</v>
      </c>
      <c r="H159">
        <v>0.2332989060240724</v>
      </c>
      <c r="I159">
        <v>0.1587090637891359</v>
      </c>
      <c r="J159">
        <v>17.52720484748418</v>
      </c>
      <c r="K159">
        <v>2.993949427422237</v>
      </c>
      <c r="L159">
        <v>960.0727120565917</v>
      </c>
      <c r="M159">
        <v>609.7288657836646</v>
      </c>
      <c r="N159">
        <v>524.2922245135167</v>
      </c>
    </row>
    <row r="160" spans="1:14">
      <c r="A160">
        <v>158</v>
      </c>
      <c r="B160">
        <v>15.15500260411911</v>
      </c>
      <c r="C160">
        <v>1258.461734754417</v>
      </c>
      <c r="D160">
        <v>0.4518950411391543</v>
      </c>
      <c r="E160">
        <v>144.3106873458836</v>
      </c>
      <c r="F160">
        <v>28.17995503399786</v>
      </c>
      <c r="G160">
        <v>38929.53026409014</v>
      </c>
      <c r="H160">
        <v>0.2333156510639387</v>
      </c>
      <c r="I160">
        <v>0.1587128148567613</v>
      </c>
      <c r="J160">
        <v>17.5283232683664</v>
      </c>
      <c r="K160">
        <v>2.993949427422237</v>
      </c>
      <c r="L160">
        <v>960.0727120565917</v>
      </c>
      <c r="M160">
        <v>609.695276874776</v>
      </c>
      <c r="N160">
        <v>524.4264199685533</v>
      </c>
    </row>
    <row r="161" spans="1:14">
      <c r="A161">
        <v>159</v>
      </c>
      <c r="B161">
        <v>15.32499989481703</v>
      </c>
      <c r="C161">
        <v>1271.928044943971</v>
      </c>
      <c r="D161">
        <v>0.4521029310648176</v>
      </c>
      <c r="E161">
        <v>145.5801213568586</v>
      </c>
      <c r="F161">
        <v>27.87910249167745</v>
      </c>
      <c r="G161">
        <v>38923.16472338111</v>
      </c>
      <c r="H161">
        <v>0.2337350732510775</v>
      </c>
      <c r="I161">
        <v>0.1588068287708893</v>
      </c>
      <c r="J161">
        <v>17.56109186640598</v>
      </c>
      <c r="K161">
        <v>2.993949427422237</v>
      </c>
      <c r="L161">
        <v>960.0727120565917</v>
      </c>
      <c r="M161">
        <v>608.855292294436</v>
      </c>
      <c r="N161">
        <v>521.4258375743966</v>
      </c>
    </row>
    <row r="162" spans="1:14">
      <c r="A162">
        <v>160</v>
      </c>
      <c r="B162">
        <v>15.4225124873944</v>
      </c>
      <c r="C162">
        <v>1282.657306939719</v>
      </c>
      <c r="D162">
        <v>0.4519358645291572</v>
      </c>
      <c r="E162">
        <v>146.5813521968325</v>
      </c>
      <c r="F162">
        <v>27.64745835649235</v>
      </c>
      <c r="G162">
        <v>38927.1690278504</v>
      </c>
      <c r="H162">
        <v>0.2341462736083103</v>
      </c>
      <c r="I162">
        <v>0.1588991095312914</v>
      </c>
      <c r="J162">
        <v>17.58780208004538</v>
      </c>
      <c r="K162">
        <v>2.993949427422237</v>
      </c>
      <c r="L162">
        <v>960.0727120565917</v>
      </c>
      <c r="M162">
        <v>608.0342579545925</v>
      </c>
      <c r="N162">
        <v>519.2528902395929</v>
      </c>
    </row>
    <row r="163" spans="1:14">
      <c r="A163">
        <v>161</v>
      </c>
      <c r="B163">
        <v>15.48392243098024</v>
      </c>
      <c r="C163">
        <v>1289.69899499972</v>
      </c>
      <c r="D163">
        <v>0.4523187475474285</v>
      </c>
      <c r="E163">
        <v>147.217775328652</v>
      </c>
      <c r="F163">
        <v>27.49551239228814</v>
      </c>
      <c r="G163">
        <v>38924.60946799006</v>
      </c>
      <c r="H163">
        <v>0.2343513418361017</v>
      </c>
      <c r="I163">
        <v>0.1589451710914739</v>
      </c>
      <c r="J163">
        <v>17.60901815956736</v>
      </c>
      <c r="K163">
        <v>2.993949427422237</v>
      </c>
      <c r="L163">
        <v>960.0727120565917</v>
      </c>
      <c r="M163">
        <v>607.6257181969205</v>
      </c>
      <c r="N163">
        <v>517.993021345532</v>
      </c>
    </row>
    <row r="164" spans="1:14">
      <c r="A164">
        <v>162</v>
      </c>
      <c r="B164">
        <v>15.48652732882977</v>
      </c>
      <c r="C164">
        <v>1290.266049052414</v>
      </c>
      <c r="D164">
        <v>0.4524158063667533</v>
      </c>
      <c r="E164">
        <v>147.2623027919458</v>
      </c>
      <c r="F164">
        <v>27.48258911410753</v>
      </c>
      <c r="G164">
        <v>38922.44341729819</v>
      </c>
      <c r="H164">
        <v>0.2343662313290309</v>
      </c>
      <c r="I164">
        <v>0.158948516556716</v>
      </c>
      <c r="J164">
        <v>17.61184376887675</v>
      </c>
      <c r="K164">
        <v>2.993949427422237</v>
      </c>
      <c r="L164">
        <v>960.0727120565917</v>
      </c>
      <c r="M164">
        <v>607.5960788013083</v>
      </c>
      <c r="N164">
        <v>517.9830574987891</v>
      </c>
    </row>
    <row r="165" spans="1:14">
      <c r="A165">
        <v>163</v>
      </c>
      <c r="B165">
        <v>15.64531241048541</v>
      </c>
      <c r="C165">
        <v>1301.233026811241</v>
      </c>
      <c r="D165">
        <v>0.4523801674627595</v>
      </c>
      <c r="E165">
        <v>148.3213612243618</v>
      </c>
      <c r="F165">
        <v>27.24945098632725</v>
      </c>
      <c r="G165">
        <v>38918.51124108367</v>
      </c>
      <c r="H165">
        <v>0.2346949000536208</v>
      </c>
      <c r="I165">
        <v>0.1590224000990721</v>
      </c>
      <c r="J165">
        <v>17.63331920916725</v>
      </c>
      <c r="K165">
        <v>2.993949427422237</v>
      </c>
      <c r="L165">
        <v>960.0727120565917</v>
      </c>
      <c r="M165">
        <v>606.9426364915664</v>
      </c>
      <c r="N165">
        <v>515.260624696674</v>
      </c>
    </row>
    <row r="166" spans="1:14">
      <c r="A166">
        <v>164</v>
      </c>
      <c r="B166">
        <v>15.71547296239335</v>
      </c>
      <c r="C166">
        <v>1308.890570506051</v>
      </c>
      <c r="D166">
        <v>0.4522443413966094</v>
      </c>
      <c r="E166">
        <v>149.0189708695012</v>
      </c>
      <c r="F166">
        <v>27.09008551422401</v>
      </c>
      <c r="G166">
        <v>38918.65503685808</v>
      </c>
      <c r="H166">
        <v>0.2349653469862424</v>
      </c>
      <c r="I166">
        <v>0.1590832474625497</v>
      </c>
      <c r="J166">
        <v>17.65449543967742</v>
      </c>
      <c r="K166">
        <v>2.993949427422237</v>
      </c>
      <c r="L166">
        <v>960.0727120565917</v>
      </c>
      <c r="M166">
        <v>606.4061126467307</v>
      </c>
      <c r="N166">
        <v>513.9377399177147</v>
      </c>
    </row>
    <row r="167" spans="1:14">
      <c r="A167">
        <v>165</v>
      </c>
      <c r="B167">
        <v>15.87237256448756</v>
      </c>
      <c r="C167">
        <v>1322.134002637815</v>
      </c>
      <c r="D167">
        <v>0.4521510016874756</v>
      </c>
      <c r="E167">
        <v>150.2634543911913</v>
      </c>
      <c r="F167">
        <v>26.81886307928501</v>
      </c>
      <c r="G167">
        <v>38919.00164773853</v>
      </c>
      <c r="H167">
        <v>0.2353780856505764</v>
      </c>
      <c r="I167">
        <v>0.1591761989230457</v>
      </c>
      <c r="J167">
        <v>17.68516234469749</v>
      </c>
      <c r="K167">
        <v>2.993949427422237</v>
      </c>
      <c r="L167">
        <v>960.0727120565917</v>
      </c>
      <c r="M167">
        <v>605.5893234178227</v>
      </c>
      <c r="N167">
        <v>511.2333144533679</v>
      </c>
    </row>
    <row r="168" spans="1:14">
      <c r="A168">
        <v>166</v>
      </c>
      <c r="B168">
        <v>16.04129282157507</v>
      </c>
      <c r="C168">
        <v>1335.871414682833</v>
      </c>
      <c r="D168">
        <v>0.4519845122575077</v>
      </c>
      <c r="E168">
        <v>151.5596345118421</v>
      </c>
      <c r="F168">
        <v>26.54320285595618</v>
      </c>
      <c r="G168">
        <v>38919.35196811655</v>
      </c>
      <c r="H168">
        <v>0.2357940912898791</v>
      </c>
      <c r="I168">
        <v>0.159269996166</v>
      </c>
      <c r="J168">
        <v>17.71561857022798</v>
      </c>
      <c r="K168">
        <v>2.993949427422237</v>
      </c>
      <c r="L168">
        <v>960.0727120565917</v>
      </c>
      <c r="M168">
        <v>604.7685263296542</v>
      </c>
      <c r="N168">
        <v>508.4068510106534</v>
      </c>
    </row>
    <row r="169" spans="1:14">
      <c r="A169">
        <v>167</v>
      </c>
      <c r="B169">
        <v>16.20625349342725</v>
      </c>
      <c r="C169">
        <v>1349.891681406559</v>
      </c>
      <c r="D169">
        <v>0.4516494473307468</v>
      </c>
      <c r="E169">
        <v>152.8762548090795</v>
      </c>
      <c r="F169">
        <v>26.26765100684993</v>
      </c>
      <c r="G169">
        <v>38919.70723779207</v>
      </c>
      <c r="H169">
        <v>0.2362452620980971</v>
      </c>
      <c r="I169">
        <v>0.1593718467856925</v>
      </c>
      <c r="J169">
        <v>17.74686113327497</v>
      </c>
      <c r="K169">
        <v>2.993949427422237</v>
      </c>
      <c r="L169">
        <v>960.0727120565917</v>
      </c>
      <c r="M169">
        <v>603.881120962465</v>
      </c>
      <c r="N169">
        <v>505.6858227987368</v>
      </c>
    </row>
    <row r="170" spans="1:14">
      <c r="A170">
        <v>168</v>
      </c>
      <c r="B170">
        <v>16.3345093053552</v>
      </c>
      <c r="C170">
        <v>1359.941431025698</v>
      </c>
      <c r="D170">
        <v>0.4513164625103021</v>
      </c>
      <c r="E170">
        <v>153.8369837021531</v>
      </c>
      <c r="F170">
        <v>26.07360925791707</v>
      </c>
      <c r="G170">
        <v>38919.90304175064</v>
      </c>
      <c r="H170">
        <v>0.2365836816092406</v>
      </c>
      <c r="I170">
        <v>0.1594483290844226</v>
      </c>
      <c r="J170">
        <v>17.76627052189463</v>
      </c>
      <c r="K170">
        <v>2.993949427422237</v>
      </c>
      <c r="L170">
        <v>960.0727120565917</v>
      </c>
      <c r="M170">
        <v>603.2173708978352</v>
      </c>
      <c r="N170">
        <v>503.6141511036953</v>
      </c>
    </row>
    <row r="171" spans="1:14">
      <c r="A171">
        <v>169</v>
      </c>
      <c r="B171">
        <v>16.37947700145844</v>
      </c>
      <c r="C171">
        <v>1362.908882737864</v>
      </c>
      <c r="D171">
        <v>0.4510922693095899</v>
      </c>
      <c r="E171">
        <v>154.139803245691</v>
      </c>
      <c r="F171">
        <v>26.01678005051804</v>
      </c>
      <c r="G171">
        <v>38919.74133149395</v>
      </c>
      <c r="H171">
        <v>0.2367173858962323</v>
      </c>
      <c r="I171">
        <v>0.1594785661020841</v>
      </c>
      <c r="J171">
        <v>17.76903486821185</v>
      </c>
      <c r="K171">
        <v>2.993949427422237</v>
      </c>
      <c r="L171">
        <v>960.0727120565917</v>
      </c>
      <c r="M171">
        <v>602.9555772972581</v>
      </c>
      <c r="N171">
        <v>502.8775978864148</v>
      </c>
    </row>
    <row r="172" spans="1:14">
      <c r="A172">
        <v>170</v>
      </c>
      <c r="B172">
        <v>16.40532019198459</v>
      </c>
      <c r="C172">
        <v>1364.979108611633</v>
      </c>
      <c r="D172">
        <v>0.451095144761932</v>
      </c>
      <c r="E172">
        <v>154.3282796045726</v>
      </c>
      <c r="F172">
        <v>25.97738616791249</v>
      </c>
      <c r="G172">
        <v>38919.9189003921</v>
      </c>
      <c r="H172">
        <v>0.2367318516481818</v>
      </c>
      <c r="I172">
        <v>0.159481838189852</v>
      </c>
      <c r="J172">
        <v>17.77469838671997</v>
      </c>
      <c r="K172">
        <v>2.993949427422237</v>
      </c>
      <c r="L172">
        <v>960.0727120565917</v>
      </c>
      <c r="M172">
        <v>602.9272683263089</v>
      </c>
      <c r="N172">
        <v>502.5318536859997</v>
      </c>
    </row>
    <row r="173" spans="1:14">
      <c r="A173">
        <v>171</v>
      </c>
      <c r="B173">
        <v>16.41788837848137</v>
      </c>
      <c r="C173">
        <v>1365.924606769031</v>
      </c>
      <c r="D173">
        <v>0.4505307408378424</v>
      </c>
      <c r="E173">
        <v>154.4460239173677</v>
      </c>
      <c r="F173">
        <v>25.95920523890215</v>
      </c>
      <c r="G173">
        <v>38919.37448528533</v>
      </c>
      <c r="H173">
        <v>0.2369434209431497</v>
      </c>
      <c r="I173">
        <v>0.1595297093806593</v>
      </c>
      <c r="J173">
        <v>17.77135329199852</v>
      </c>
      <c r="K173">
        <v>2.993949427422237</v>
      </c>
      <c r="L173">
        <v>960.0727120565917</v>
      </c>
      <c r="M173">
        <v>602.5135696189061</v>
      </c>
      <c r="N173">
        <v>502.2458905409275</v>
      </c>
    </row>
    <row r="174" spans="1:14">
      <c r="A174">
        <v>172</v>
      </c>
      <c r="B174">
        <v>16.53467228466777</v>
      </c>
      <c r="C174">
        <v>1375.060894284466</v>
      </c>
      <c r="D174">
        <v>0.4506660923302139</v>
      </c>
      <c r="E174">
        <v>155.3204628439265</v>
      </c>
      <c r="F174">
        <v>25.78709940119701</v>
      </c>
      <c r="G174">
        <v>38920.40399654214</v>
      </c>
      <c r="H174">
        <v>0.2372469075396651</v>
      </c>
      <c r="I174">
        <v>0.1595984279947179</v>
      </c>
      <c r="J174">
        <v>17.78899430833712</v>
      </c>
      <c r="K174">
        <v>2.993949427422237</v>
      </c>
      <c r="L174">
        <v>960.0727120565917</v>
      </c>
      <c r="M174">
        <v>601.9212301824356</v>
      </c>
      <c r="N174">
        <v>500.3665365245778</v>
      </c>
    </row>
    <row r="175" spans="1:14">
      <c r="A175">
        <v>173</v>
      </c>
      <c r="B175">
        <v>16.73330206831375</v>
      </c>
      <c r="C175">
        <v>1392.402397924273</v>
      </c>
      <c r="D175">
        <v>0.4512375047351785</v>
      </c>
      <c r="E175">
        <v>156.9185893055855</v>
      </c>
      <c r="F175">
        <v>25.46695934641675</v>
      </c>
      <c r="G175">
        <v>38923.25059289868</v>
      </c>
      <c r="H175">
        <v>0.2377535489326815</v>
      </c>
      <c r="I175">
        <v>0.1597132769739479</v>
      </c>
      <c r="J175">
        <v>17.83058291201283</v>
      </c>
      <c r="K175">
        <v>2.993949427422237</v>
      </c>
      <c r="L175">
        <v>960.0727120565917</v>
      </c>
      <c r="M175">
        <v>600.9352343332639</v>
      </c>
      <c r="N175">
        <v>497.156905803989</v>
      </c>
    </row>
    <row r="176" spans="1:14">
      <c r="A176">
        <v>174</v>
      </c>
      <c r="B176">
        <v>16.86334421705021</v>
      </c>
      <c r="C176">
        <v>1402.897682397094</v>
      </c>
      <c r="D176">
        <v>0.4507000655928298</v>
      </c>
      <c r="E176">
        <v>157.9151455303632</v>
      </c>
      <c r="F176">
        <v>25.27437400942047</v>
      </c>
      <c r="G176">
        <v>38917.461513024</v>
      </c>
      <c r="H176">
        <v>0.238143212105184</v>
      </c>
      <c r="I176">
        <v>0.1598017188909474</v>
      </c>
      <c r="J176">
        <v>17.85049567207175</v>
      </c>
      <c r="K176">
        <v>2.993949427422237</v>
      </c>
      <c r="L176">
        <v>960.0727120565917</v>
      </c>
      <c r="M176">
        <v>600.1793142547175</v>
      </c>
      <c r="N176">
        <v>495.2573325624845</v>
      </c>
    </row>
    <row r="177" spans="1:14">
      <c r="A177">
        <v>175</v>
      </c>
      <c r="B177">
        <v>16.91887360665837</v>
      </c>
      <c r="C177">
        <v>1408.508445915442</v>
      </c>
      <c r="D177">
        <v>0.4506690389201213</v>
      </c>
      <c r="E177">
        <v>158.4299811212241</v>
      </c>
      <c r="F177">
        <v>25.1735577555659</v>
      </c>
      <c r="G177">
        <v>38917.07749422686</v>
      </c>
      <c r="H177">
        <v>0.2383684804792549</v>
      </c>
      <c r="I177">
        <v>0.1598528917987131</v>
      </c>
      <c r="J177">
        <v>17.86359581494193</v>
      </c>
      <c r="K177">
        <v>2.993949427422237</v>
      </c>
      <c r="L177">
        <v>960.0727120565917</v>
      </c>
      <c r="M177">
        <v>599.7432642639875</v>
      </c>
      <c r="N177">
        <v>494.3652601276891</v>
      </c>
    </row>
    <row r="178" spans="1:14">
      <c r="A178">
        <v>176</v>
      </c>
      <c r="B178">
        <v>16.90545875213193</v>
      </c>
      <c r="C178">
        <v>1408.159392475638</v>
      </c>
      <c r="D178">
        <v>0.4508443230249286</v>
      </c>
      <c r="E178">
        <v>158.3874694062353</v>
      </c>
      <c r="F178">
        <v>25.17838263259657</v>
      </c>
      <c r="G178">
        <v>38913.09205219</v>
      </c>
      <c r="H178">
        <v>0.2383782188293675</v>
      </c>
      <c r="I178">
        <v>0.1598551047245652</v>
      </c>
      <c r="J178">
        <v>17.86418501663656</v>
      </c>
      <c r="K178">
        <v>2.993949427422237</v>
      </c>
      <c r="L178">
        <v>960.0727120565917</v>
      </c>
      <c r="M178">
        <v>599.7244295699395</v>
      </c>
      <c r="N178">
        <v>494.5154470120014</v>
      </c>
    </row>
    <row r="179" spans="1:14">
      <c r="A179">
        <v>177</v>
      </c>
      <c r="B179">
        <v>16.9502096168767</v>
      </c>
      <c r="C179">
        <v>1411.890622215386</v>
      </c>
      <c r="D179">
        <v>0.4504950366270256</v>
      </c>
      <c r="E179">
        <v>158.7628439139459</v>
      </c>
      <c r="F179">
        <v>25.10760188099373</v>
      </c>
      <c r="G179">
        <v>38901.11535350221</v>
      </c>
      <c r="H179">
        <v>0.2384702825328306</v>
      </c>
      <c r="I179">
        <v>0.1598760280745345</v>
      </c>
      <c r="J179">
        <v>17.86857872156408</v>
      </c>
      <c r="K179">
        <v>2.993949427422237</v>
      </c>
      <c r="L179">
        <v>960.0727120565917</v>
      </c>
      <c r="M179">
        <v>599.5464359038846</v>
      </c>
      <c r="N179">
        <v>493.8760052509768</v>
      </c>
    </row>
    <row r="180" spans="1:14">
      <c r="A180">
        <v>178</v>
      </c>
      <c r="B180">
        <v>16.92533555581737</v>
      </c>
      <c r="C180">
        <v>1410.98367275862</v>
      </c>
      <c r="D180">
        <v>0.4503569345124279</v>
      </c>
      <c r="E180">
        <v>158.6736548782559</v>
      </c>
      <c r="F180">
        <v>25.12505250255202</v>
      </c>
      <c r="G180">
        <v>38904.81778592535</v>
      </c>
      <c r="H180">
        <v>0.2384766083456884</v>
      </c>
      <c r="I180">
        <v>0.1598774659403048</v>
      </c>
      <c r="J180">
        <v>17.86710178123307</v>
      </c>
      <c r="K180">
        <v>2.993949427422237</v>
      </c>
      <c r="L180">
        <v>960.0727120565917</v>
      </c>
      <c r="M180">
        <v>599.5342100093537</v>
      </c>
      <c r="N180">
        <v>494.1372244842322</v>
      </c>
    </row>
    <row r="181" spans="1:14">
      <c r="A181">
        <v>179</v>
      </c>
      <c r="B181">
        <v>17.11267567577175</v>
      </c>
      <c r="C181">
        <v>1425.524619429975</v>
      </c>
      <c r="D181">
        <v>0.4499810302202531</v>
      </c>
      <c r="E181">
        <v>160.0505119993226</v>
      </c>
      <c r="F181">
        <v>24.8689669406965</v>
      </c>
      <c r="G181">
        <v>38905.38933682337</v>
      </c>
      <c r="H181">
        <v>0.2389424802801998</v>
      </c>
      <c r="I181">
        <v>0.1599834285052351</v>
      </c>
      <c r="J181">
        <v>17.89509426402224</v>
      </c>
      <c r="K181">
        <v>2.993949427422237</v>
      </c>
      <c r="L181">
        <v>960.0727120565917</v>
      </c>
      <c r="M181">
        <v>598.6353268797426</v>
      </c>
      <c r="N181">
        <v>491.4292324568725</v>
      </c>
    </row>
    <row r="182" spans="1:14">
      <c r="A182">
        <v>180</v>
      </c>
      <c r="B182">
        <v>17.22826809181959</v>
      </c>
      <c r="C182">
        <v>1436.46924118633</v>
      </c>
      <c r="D182">
        <v>0.4504147874001411</v>
      </c>
      <c r="E182">
        <v>161.0348160314686</v>
      </c>
      <c r="F182">
        <v>24.68021786275062</v>
      </c>
      <c r="G182">
        <v>38907.48772055475</v>
      </c>
      <c r="H182">
        <v>0.2392413172364113</v>
      </c>
      <c r="I182">
        <v>0.1600514708236632</v>
      </c>
      <c r="J182">
        <v>17.92319766210547</v>
      </c>
      <c r="K182">
        <v>2.993949427422237</v>
      </c>
      <c r="L182">
        <v>960.0727120565917</v>
      </c>
      <c r="M182">
        <v>598.0602926705901</v>
      </c>
      <c r="N182">
        <v>489.6137631529845</v>
      </c>
    </row>
    <row r="183" spans="1:14">
      <c r="A183">
        <v>181</v>
      </c>
      <c r="B183">
        <v>17.22361897229655</v>
      </c>
      <c r="C183">
        <v>1435.31219448185</v>
      </c>
      <c r="D183">
        <v>0.4503098875149454</v>
      </c>
      <c r="E183">
        <v>160.9378121722804</v>
      </c>
      <c r="F183">
        <v>24.70085631682999</v>
      </c>
      <c r="G183">
        <v>38909.6206406976</v>
      </c>
      <c r="H183">
        <v>0.2392106863256087</v>
      </c>
      <c r="I183">
        <v>0.1600444938775105</v>
      </c>
      <c r="J183">
        <v>17.91916853564364</v>
      </c>
      <c r="K183">
        <v>2.993949427422237</v>
      </c>
      <c r="L183">
        <v>960.0727120565917</v>
      </c>
      <c r="M183">
        <v>598.119177962497</v>
      </c>
      <c r="N183">
        <v>489.7384875198665</v>
      </c>
    </row>
    <row r="184" spans="1:14">
      <c r="A184">
        <v>182</v>
      </c>
      <c r="B184">
        <v>17.27837751426053</v>
      </c>
      <c r="C184">
        <v>1438.675418152687</v>
      </c>
      <c r="D184">
        <v>0.4499774250242662</v>
      </c>
      <c r="E184">
        <v>161.2696350337596</v>
      </c>
      <c r="F184">
        <v>24.64282500468048</v>
      </c>
      <c r="G184">
        <v>38908.79320546171</v>
      </c>
      <c r="H184">
        <v>0.2393427073539539</v>
      </c>
      <c r="I184">
        <v>0.1600745691282516</v>
      </c>
      <c r="J184">
        <v>17.92336897781315</v>
      </c>
      <c r="K184">
        <v>2.993949427422237</v>
      </c>
      <c r="L184">
        <v>960.0727120565917</v>
      </c>
      <c r="M184">
        <v>597.865469905282</v>
      </c>
      <c r="N184">
        <v>489.0513420180853</v>
      </c>
    </row>
    <row r="185" spans="1:14">
      <c r="A185">
        <v>183</v>
      </c>
      <c r="B185">
        <v>17.26529274402058</v>
      </c>
      <c r="C185">
        <v>1438.832162236031</v>
      </c>
      <c r="D185">
        <v>0.4499088243438085</v>
      </c>
      <c r="E185">
        <v>161.2682530761859</v>
      </c>
      <c r="F185">
        <v>24.64072297651727</v>
      </c>
      <c r="G185">
        <v>38910.46950804014</v>
      </c>
      <c r="H185">
        <v>0.2393667446944004</v>
      </c>
      <c r="I185">
        <v>0.1600800461685006</v>
      </c>
      <c r="J185">
        <v>17.92590914023743</v>
      </c>
      <c r="K185">
        <v>2.993949427422237</v>
      </c>
      <c r="L185">
        <v>960.0727120565917</v>
      </c>
      <c r="M185">
        <v>597.8193022509168</v>
      </c>
      <c r="N185">
        <v>489.2120388056224</v>
      </c>
    </row>
    <row r="186" spans="1:14">
      <c r="A186">
        <v>184</v>
      </c>
      <c r="B186">
        <v>17.39344460788769</v>
      </c>
      <c r="C186">
        <v>1448.625393531623</v>
      </c>
      <c r="D186">
        <v>0.4496321860232549</v>
      </c>
      <c r="E186">
        <v>162.2083595357255</v>
      </c>
      <c r="F186">
        <v>24.47500651373918</v>
      </c>
      <c r="G186">
        <v>38912.97195462626</v>
      </c>
      <c r="H186">
        <v>0.2397002029000728</v>
      </c>
      <c r="I186">
        <v>0.1601560638461886</v>
      </c>
      <c r="J186">
        <v>17.94230871777694</v>
      </c>
      <c r="K186">
        <v>2.993949427422237</v>
      </c>
      <c r="L186">
        <v>960.0727120565917</v>
      </c>
      <c r="M186">
        <v>597.1796496664876</v>
      </c>
      <c r="N186">
        <v>487.3913027764892</v>
      </c>
    </row>
    <row r="187" spans="1:14">
      <c r="A187">
        <v>185</v>
      </c>
      <c r="B187">
        <v>17.51031846131115</v>
      </c>
      <c r="C187">
        <v>1457.534562735791</v>
      </c>
      <c r="D187">
        <v>0.4493706497180904</v>
      </c>
      <c r="E187">
        <v>163.0558312091484</v>
      </c>
      <c r="F187">
        <v>24.325195680192</v>
      </c>
      <c r="G187">
        <v>38912.36696769975</v>
      </c>
      <c r="H187">
        <v>0.240028307197298</v>
      </c>
      <c r="I187">
        <v>0.1602309290228284</v>
      </c>
      <c r="J187">
        <v>17.95796389380832</v>
      </c>
      <c r="K187">
        <v>2.993949427422237</v>
      </c>
      <c r="L187">
        <v>960.0727120565917</v>
      </c>
      <c r="M187">
        <v>596.5517354342318</v>
      </c>
      <c r="N187">
        <v>485.8320266330133</v>
      </c>
    </row>
    <row r="188" spans="1:14">
      <c r="A188">
        <v>186</v>
      </c>
      <c r="B188">
        <v>17.6194576008011</v>
      </c>
      <c r="C188">
        <v>1466.354395774035</v>
      </c>
      <c r="D188">
        <v>0.4491571980893267</v>
      </c>
      <c r="E188">
        <v>163.8892156986305</v>
      </c>
      <c r="F188">
        <v>24.17864901237255</v>
      </c>
      <c r="G188">
        <v>38911.67659565738</v>
      </c>
      <c r="H188">
        <v>0.2403714406552275</v>
      </c>
      <c r="I188">
        <v>0.1603092955466888</v>
      </c>
      <c r="J188">
        <v>17.97404602048868</v>
      </c>
      <c r="K188">
        <v>2.993949427422237</v>
      </c>
      <c r="L188">
        <v>960.0727120565917</v>
      </c>
      <c r="M188">
        <v>595.8966106886369</v>
      </c>
      <c r="N188">
        <v>484.3542856532694</v>
      </c>
    </row>
    <row r="189" spans="1:14">
      <c r="A189">
        <v>187</v>
      </c>
      <c r="B189">
        <v>17.7579600879346</v>
      </c>
      <c r="C189">
        <v>1476.965686150897</v>
      </c>
      <c r="D189">
        <v>0.449076396833141</v>
      </c>
      <c r="E189">
        <v>164.8972862965307</v>
      </c>
      <c r="F189">
        <v>24.00465985548423</v>
      </c>
      <c r="G189">
        <v>38910.85789786567</v>
      </c>
      <c r="H189">
        <v>0.2407534297474393</v>
      </c>
      <c r="I189">
        <v>0.1603966226544379</v>
      </c>
      <c r="J189">
        <v>17.99263108982079</v>
      </c>
      <c r="K189">
        <v>2.993949427422237</v>
      </c>
      <c r="L189">
        <v>960.0727120565917</v>
      </c>
      <c r="M189">
        <v>595.1691594777008</v>
      </c>
      <c r="N189">
        <v>482.4903424327376</v>
      </c>
    </row>
    <row r="190" spans="1:14">
      <c r="A190">
        <v>188</v>
      </c>
      <c r="B190">
        <v>17.88389413866685</v>
      </c>
      <c r="C190">
        <v>1487.696766962124</v>
      </c>
      <c r="D190">
        <v>0.4490789141967578</v>
      </c>
      <c r="E190">
        <v>165.8955291878573</v>
      </c>
      <c r="F190">
        <v>23.83129034370189</v>
      </c>
      <c r="G190">
        <v>38910.20726303932</v>
      </c>
      <c r="H190">
        <v>0.2411178829558765</v>
      </c>
      <c r="I190">
        <v>0.1604800257210865</v>
      </c>
      <c r="J190">
        <v>18.01417258170389</v>
      </c>
      <c r="K190">
        <v>2.993949427422237</v>
      </c>
      <c r="L190">
        <v>960.0727120565917</v>
      </c>
      <c r="M190">
        <v>594.4769204652022</v>
      </c>
      <c r="N190">
        <v>480.7440701115798</v>
      </c>
    </row>
    <row r="191" spans="1:14">
      <c r="A191">
        <v>189</v>
      </c>
      <c r="B191">
        <v>17.96695038782613</v>
      </c>
      <c r="C191">
        <v>1495.376548588677</v>
      </c>
      <c r="D191">
        <v>0.4491380694661009</v>
      </c>
      <c r="E191">
        <v>166.5940548242405</v>
      </c>
      <c r="F191">
        <v>23.70887426195898</v>
      </c>
      <c r="G191">
        <v>38910.12919885959</v>
      </c>
      <c r="H191">
        <v>0.2413427860853016</v>
      </c>
      <c r="I191">
        <v>0.1605315348283048</v>
      </c>
      <c r="J191">
        <v>18.03158123219802</v>
      </c>
      <c r="K191">
        <v>2.993949427422237</v>
      </c>
      <c r="L191">
        <v>960.0727120565917</v>
      </c>
      <c r="M191">
        <v>594.0506235878619</v>
      </c>
      <c r="N191">
        <v>479.5643911477916</v>
      </c>
    </row>
    <row r="192" spans="1:14">
      <c r="A192">
        <v>190</v>
      </c>
      <c r="B192">
        <v>17.99594979769648</v>
      </c>
      <c r="C192">
        <v>1497.752501722395</v>
      </c>
      <c r="D192">
        <v>0.4490861115782154</v>
      </c>
      <c r="E192">
        <v>166.8123818783959</v>
      </c>
      <c r="F192">
        <v>23.67131183383383</v>
      </c>
      <c r="G192">
        <v>38910.27310566849</v>
      </c>
      <c r="H192">
        <v>0.2413814248707984</v>
      </c>
      <c r="I192">
        <v>0.1605403873602485</v>
      </c>
      <c r="J192">
        <v>18.03674375095838</v>
      </c>
      <c r="K192">
        <v>2.993949427422237</v>
      </c>
      <c r="L192">
        <v>960.0727120565917</v>
      </c>
      <c r="M192">
        <v>593.9774525656291</v>
      </c>
      <c r="N192">
        <v>479.205980294941</v>
      </c>
    </row>
    <row r="193" spans="1:14">
      <c r="A193">
        <v>191</v>
      </c>
      <c r="B193">
        <v>18.15024143161956</v>
      </c>
      <c r="C193">
        <v>1510.859980395334</v>
      </c>
      <c r="D193">
        <v>0.4494052326599465</v>
      </c>
      <c r="E193">
        <v>168.0243630378614</v>
      </c>
      <c r="F193">
        <v>23.46590861321862</v>
      </c>
      <c r="G193">
        <v>38910.14452396971</v>
      </c>
      <c r="H193">
        <v>0.2417266767282182</v>
      </c>
      <c r="I193">
        <v>0.1606195292270131</v>
      </c>
      <c r="J193">
        <v>18.06380321247575</v>
      </c>
      <c r="K193">
        <v>2.993949427422237</v>
      </c>
      <c r="L193">
        <v>960.0727120565917</v>
      </c>
      <c r="M193">
        <v>593.3245200334643</v>
      </c>
      <c r="N193">
        <v>477.02953187262</v>
      </c>
    </row>
    <row r="194" spans="1:14">
      <c r="A194">
        <v>192</v>
      </c>
      <c r="B194">
        <v>18.13771624234647</v>
      </c>
      <c r="C194">
        <v>1509.411683893405</v>
      </c>
      <c r="D194">
        <v>0.4489917665654527</v>
      </c>
      <c r="E194">
        <v>167.8987276496115</v>
      </c>
      <c r="F194">
        <v>23.4872158343331</v>
      </c>
      <c r="G194">
        <v>38906.49607425447</v>
      </c>
      <c r="H194">
        <v>0.2417173534547523</v>
      </c>
      <c r="I194">
        <v>0.1606173910854631</v>
      </c>
      <c r="J194">
        <v>18.05945892530869</v>
      </c>
      <c r="K194">
        <v>2.993949427422237</v>
      </c>
      <c r="L194">
        <v>960.0727120565917</v>
      </c>
      <c r="M194">
        <v>593.3421312896239</v>
      </c>
      <c r="N194">
        <v>477.3205921132762</v>
      </c>
    </row>
    <row r="195" spans="1:14">
      <c r="A195">
        <v>193</v>
      </c>
      <c r="B195">
        <v>18.27253970667833</v>
      </c>
      <c r="C195">
        <v>1519.570787728846</v>
      </c>
      <c r="D195">
        <v>0.4483728855030509</v>
      </c>
      <c r="E195">
        <v>168.8695790059205</v>
      </c>
      <c r="F195">
        <v>23.33022405082292</v>
      </c>
      <c r="G195">
        <v>38906.59394691624</v>
      </c>
      <c r="H195">
        <v>0.2421226847196066</v>
      </c>
      <c r="I195">
        <v>0.1607103970723186</v>
      </c>
      <c r="J195">
        <v>18.07522641090222</v>
      </c>
      <c r="K195">
        <v>2.993949427422237</v>
      </c>
      <c r="L195">
        <v>960.0727120565917</v>
      </c>
      <c r="M195">
        <v>592.5775364604867</v>
      </c>
      <c r="N195">
        <v>475.7079060080188</v>
      </c>
    </row>
    <row r="196" spans="1:14">
      <c r="A196">
        <v>194</v>
      </c>
      <c r="B196">
        <v>18.2842604516046</v>
      </c>
      <c r="C196">
        <v>1521.844362381964</v>
      </c>
      <c r="D196">
        <v>0.4481084370636086</v>
      </c>
      <c r="E196">
        <v>169.0764240853633</v>
      </c>
      <c r="F196">
        <v>23.29708428434161</v>
      </c>
      <c r="G196">
        <v>38911.81282544283</v>
      </c>
      <c r="H196">
        <v>0.2423071097021766</v>
      </c>
      <c r="I196">
        <v>0.160752748366836</v>
      </c>
      <c r="J196">
        <v>18.07981027239227</v>
      </c>
      <c r="K196">
        <v>2.993949427422237</v>
      </c>
      <c r="L196">
        <v>960.0727120565917</v>
      </c>
      <c r="M196">
        <v>592.2303626297316</v>
      </c>
      <c r="N196">
        <v>475.623686477516</v>
      </c>
    </row>
    <row r="197" spans="1:14">
      <c r="A197">
        <v>195</v>
      </c>
      <c r="B197">
        <v>18.3695910428645</v>
      </c>
      <c r="C197">
        <v>1527.597100451498</v>
      </c>
      <c r="D197">
        <v>0.447863778796242</v>
      </c>
      <c r="E197">
        <v>169.6345519095694</v>
      </c>
      <c r="F197">
        <v>23.20950578074956</v>
      </c>
      <c r="G197">
        <v>38912.28753648795</v>
      </c>
      <c r="H197">
        <v>0.242491708180419</v>
      </c>
      <c r="I197">
        <v>0.1607951606118067</v>
      </c>
      <c r="J197">
        <v>18.08775357613215</v>
      </c>
      <c r="K197">
        <v>2.993949427422237</v>
      </c>
      <c r="L197">
        <v>960.0727120565917</v>
      </c>
      <c r="M197">
        <v>591.8833089043434</v>
      </c>
      <c r="N197">
        <v>474.6109677466187</v>
      </c>
    </row>
    <row r="198" spans="1:14">
      <c r="A198">
        <v>196</v>
      </c>
      <c r="B198">
        <v>18.3835926522246</v>
      </c>
      <c r="C198">
        <v>1527.876603192696</v>
      </c>
      <c r="D198">
        <v>0.4477017325226095</v>
      </c>
      <c r="E198">
        <v>169.670504727706</v>
      </c>
      <c r="F198">
        <v>23.20650794945165</v>
      </c>
      <c r="G198">
        <v>38916.1011448623</v>
      </c>
      <c r="H198">
        <v>0.2424800220012699</v>
      </c>
      <c r="I198">
        <v>0.1607924750391726</v>
      </c>
      <c r="J198">
        <v>18.08705027077458</v>
      </c>
      <c r="K198">
        <v>2.993949427422237</v>
      </c>
      <c r="L198">
        <v>960.0727120565917</v>
      </c>
      <c r="M198">
        <v>591.9052662327043</v>
      </c>
      <c r="N198">
        <v>474.5083418594655</v>
      </c>
    </row>
    <row r="199" spans="1:14">
      <c r="A199">
        <v>197</v>
      </c>
      <c r="B199">
        <v>18.45335335057214</v>
      </c>
      <c r="C199">
        <v>1534.1310203995</v>
      </c>
      <c r="D199">
        <v>0.4478240528487236</v>
      </c>
      <c r="E199">
        <v>170.2585670081818</v>
      </c>
      <c r="F199">
        <v>23.10624975523031</v>
      </c>
      <c r="G199">
        <v>38898.76909851169</v>
      </c>
      <c r="H199">
        <v>0.2427320448461757</v>
      </c>
      <c r="I199">
        <v>0.160850410549268</v>
      </c>
      <c r="J199">
        <v>18.09806062995996</v>
      </c>
      <c r="K199">
        <v>2.993949427422237</v>
      </c>
      <c r="L199">
        <v>960.0727120565917</v>
      </c>
      <c r="M199">
        <v>591.4321328899532</v>
      </c>
      <c r="N199">
        <v>473.7318881072782</v>
      </c>
    </row>
    <row r="200" spans="1:14">
      <c r="A200">
        <v>198</v>
      </c>
      <c r="B200">
        <v>18.4784790049091</v>
      </c>
      <c r="C200">
        <v>1536.996200302749</v>
      </c>
      <c r="D200">
        <v>0.4481125062119138</v>
      </c>
      <c r="E200">
        <v>170.5018024360475</v>
      </c>
      <c r="F200">
        <v>23.06404332376438</v>
      </c>
      <c r="G200">
        <v>38901.43397380502</v>
      </c>
      <c r="H200">
        <v>0.2427933909423316</v>
      </c>
      <c r="I200">
        <v>0.1608645188589761</v>
      </c>
      <c r="J200">
        <v>18.10654256216078</v>
      </c>
      <c r="K200">
        <v>2.993949427422237</v>
      </c>
      <c r="L200">
        <v>960.0727120565917</v>
      </c>
      <c r="M200">
        <v>591.3170907453806</v>
      </c>
      <c r="N200">
        <v>473.2806445722629</v>
      </c>
    </row>
    <row r="201" spans="1:14">
      <c r="A201">
        <v>199</v>
      </c>
      <c r="B201">
        <v>18.54127947350306</v>
      </c>
      <c r="C201">
        <v>1539.82031194671</v>
      </c>
      <c r="D201">
        <v>0.4475514450712157</v>
      </c>
      <c r="E201">
        <v>170.8073180656041</v>
      </c>
      <c r="F201">
        <v>23.02282498342461</v>
      </c>
      <c r="G201">
        <v>38904.76716506014</v>
      </c>
      <c r="H201">
        <v>0.2430035159169898</v>
      </c>
      <c r="I201">
        <v>0.1609128608118591</v>
      </c>
      <c r="J201">
        <v>18.10589006822127</v>
      </c>
      <c r="K201">
        <v>2.993949427422237</v>
      </c>
      <c r="L201">
        <v>960.0727120565917</v>
      </c>
      <c r="M201">
        <v>590.9234157289354</v>
      </c>
      <c r="N201">
        <v>472.7412913452612</v>
      </c>
    </row>
    <row r="202" spans="1:14">
      <c r="A202">
        <v>200</v>
      </c>
      <c r="B202">
        <v>18.67855531984173</v>
      </c>
      <c r="C202">
        <v>1550.715937363927</v>
      </c>
      <c r="D202">
        <v>0.4474108780802084</v>
      </c>
      <c r="E202">
        <v>171.8245183594362</v>
      </c>
      <c r="F202">
        <v>22.86128659328145</v>
      </c>
      <c r="G202">
        <v>38905.46300700899</v>
      </c>
      <c r="H202">
        <v>0.2432776122351732</v>
      </c>
      <c r="I202">
        <v>0.1609759611961415</v>
      </c>
      <c r="J202">
        <v>18.12606556358744</v>
      </c>
      <c r="K202">
        <v>2.993949427422237</v>
      </c>
      <c r="L202">
        <v>960.0727120565917</v>
      </c>
      <c r="M202">
        <v>590.4107516033137</v>
      </c>
      <c r="N202">
        <v>471.0512991135525</v>
      </c>
    </row>
    <row r="203" spans="1:14">
      <c r="A203">
        <v>201</v>
      </c>
      <c r="B203">
        <v>18.67991332897922</v>
      </c>
      <c r="C203">
        <v>1551.702188778469</v>
      </c>
      <c r="D203">
        <v>0.4475479472686189</v>
      </c>
      <c r="E203">
        <v>171.9028483473776</v>
      </c>
      <c r="F203">
        <v>22.84607594413085</v>
      </c>
      <c r="G203">
        <v>38903.35216433126</v>
      </c>
      <c r="H203">
        <v>0.2433004221025341</v>
      </c>
      <c r="I203">
        <v>0.1609812144021559</v>
      </c>
      <c r="J203">
        <v>18.12975990426725</v>
      </c>
      <c r="K203">
        <v>2.993949427422237</v>
      </c>
      <c r="L203">
        <v>960.0727120565917</v>
      </c>
      <c r="M203">
        <v>590.3681324435186</v>
      </c>
      <c r="N203">
        <v>470.9739074037066</v>
      </c>
    </row>
    <row r="204" spans="1:14">
      <c r="A204">
        <v>202</v>
      </c>
      <c r="B204">
        <v>18.71977571987663</v>
      </c>
      <c r="C204">
        <v>1555.588140089008</v>
      </c>
      <c r="D204">
        <v>0.4475782276246216</v>
      </c>
      <c r="E204">
        <v>172.2629522611606</v>
      </c>
      <c r="F204">
        <v>22.78960409680246</v>
      </c>
      <c r="G204">
        <v>38905.21576993693</v>
      </c>
      <c r="H204">
        <v>0.2434471943168062</v>
      </c>
      <c r="I204">
        <v>0.161015024323718</v>
      </c>
      <c r="J204">
        <v>18.13713081762358</v>
      </c>
      <c r="K204">
        <v>2.993949427422237</v>
      </c>
      <c r="L204">
        <v>960.0727120565917</v>
      </c>
      <c r="M204">
        <v>590.094056729788</v>
      </c>
      <c r="N204">
        <v>470.4122960872565</v>
      </c>
    </row>
    <row r="205" spans="1:14">
      <c r="A205">
        <v>203</v>
      </c>
      <c r="B205">
        <v>18.73149609494242</v>
      </c>
      <c r="C205">
        <v>1555.179975119143</v>
      </c>
      <c r="D205">
        <v>0.4476464605391259</v>
      </c>
      <c r="E205">
        <v>172.2410016745507</v>
      </c>
      <c r="F205">
        <v>22.79504129317921</v>
      </c>
      <c r="G205">
        <v>38903.52357164992</v>
      </c>
      <c r="H205">
        <v>0.2434151203750478</v>
      </c>
      <c r="I205">
        <v>0.1610076347506784</v>
      </c>
      <c r="J205">
        <v>18.1343277263559</v>
      </c>
      <c r="K205">
        <v>2.993949427422237</v>
      </c>
      <c r="L205">
        <v>960.0727120565917</v>
      </c>
      <c r="M205">
        <v>590.1539263218248</v>
      </c>
      <c r="N205">
        <v>470.3250780277995</v>
      </c>
    </row>
    <row r="206" spans="1:14">
      <c r="A206">
        <v>204</v>
      </c>
      <c r="B206">
        <v>18.81519728446257</v>
      </c>
      <c r="C206">
        <v>1562.238695834667</v>
      </c>
      <c r="D206">
        <v>0.4474177387639026</v>
      </c>
      <c r="E206">
        <v>172.8953291998943</v>
      </c>
      <c r="F206">
        <v>22.69158878443465</v>
      </c>
      <c r="G206">
        <v>38902.09620734083</v>
      </c>
      <c r="H206">
        <v>0.2437227114510124</v>
      </c>
      <c r="I206">
        <v>0.1610785273345728</v>
      </c>
      <c r="J206">
        <v>18.1472883311482</v>
      </c>
      <c r="K206">
        <v>2.993949427422237</v>
      </c>
      <c r="L206">
        <v>960.0727120565917</v>
      </c>
      <c r="M206">
        <v>589.5803210311331</v>
      </c>
      <c r="N206">
        <v>469.331006364413</v>
      </c>
    </row>
    <row r="207" spans="1:14">
      <c r="A207">
        <v>205</v>
      </c>
      <c r="B207">
        <v>18.89923537270683</v>
      </c>
      <c r="C207">
        <v>1568.838087602228</v>
      </c>
      <c r="D207">
        <v>0.4472346123661972</v>
      </c>
      <c r="E207">
        <v>173.5157543531629</v>
      </c>
      <c r="F207">
        <v>22.59651200822447</v>
      </c>
      <c r="G207">
        <v>38903.27744024467</v>
      </c>
      <c r="H207">
        <v>0.2439866073829369</v>
      </c>
      <c r="I207">
        <v>0.1611393956577225</v>
      </c>
      <c r="J207">
        <v>18.15838251630162</v>
      </c>
      <c r="K207">
        <v>2.993949427422237</v>
      </c>
      <c r="L207">
        <v>960.0727120565917</v>
      </c>
      <c r="M207">
        <v>589.0891725524872</v>
      </c>
      <c r="N207">
        <v>468.3758819608545</v>
      </c>
    </row>
    <row r="208" spans="1:14">
      <c r="A208">
        <v>206</v>
      </c>
      <c r="B208">
        <v>19.00082553229035</v>
      </c>
      <c r="C208">
        <v>1576.411951489978</v>
      </c>
      <c r="D208">
        <v>0.4469789026528134</v>
      </c>
      <c r="E208">
        <v>174.233490966023</v>
      </c>
      <c r="F208">
        <v>22.48839913998539</v>
      </c>
      <c r="G208">
        <v>38904.70241761717</v>
      </c>
      <c r="H208">
        <v>0.2442678341881332</v>
      </c>
      <c r="I208">
        <v>0.1612043085568226</v>
      </c>
      <c r="J208">
        <v>18.17028660300744</v>
      </c>
      <c r="K208">
        <v>2.993949427422237</v>
      </c>
      <c r="L208">
        <v>960.0727120565917</v>
      </c>
      <c r="M208">
        <v>588.5667543458088</v>
      </c>
      <c r="N208">
        <v>467.2119986827614</v>
      </c>
    </row>
    <row r="209" spans="1:14">
      <c r="A209">
        <v>207</v>
      </c>
      <c r="B209">
        <v>19.09893027679374</v>
      </c>
      <c r="C209">
        <v>1583.972727197207</v>
      </c>
      <c r="D209">
        <v>0.4465234987355393</v>
      </c>
      <c r="E209">
        <v>174.943937370496</v>
      </c>
      <c r="F209">
        <v>22.38164201523968</v>
      </c>
      <c r="G209">
        <v>38906.56115337894</v>
      </c>
      <c r="H209">
        <v>0.2445815560022497</v>
      </c>
      <c r="I209">
        <v>0.1612767793187619</v>
      </c>
      <c r="J209">
        <v>18.18267322278338</v>
      </c>
      <c r="K209">
        <v>2.993949427422237</v>
      </c>
      <c r="L209">
        <v>960.0727120565917</v>
      </c>
      <c r="M209">
        <v>587.985167984301</v>
      </c>
      <c r="N209">
        <v>466.1918481784086</v>
      </c>
    </row>
    <row r="210" spans="1:14">
      <c r="A210">
        <v>208</v>
      </c>
      <c r="B210">
        <v>19.16484717179461</v>
      </c>
      <c r="C210">
        <v>1587.635966811259</v>
      </c>
      <c r="D210">
        <v>0.4460630063956476</v>
      </c>
      <c r="E210">
        <v>175.3098847174335</v>
      </c>
      <c r="F210">
        <v>22.33051600403251</v>
      </c>
      <c r="G210">
        <v>38908.20080023022</v>
      </c>
      <c r="H210">
        <v>0.2447748093806874</v>
      </c>
      <c r="I210">
        <v>0.161321451549273</v>
      </c>
      <c r="J210">
        <v>18.1856876819547</v>
      </c>
      <c r="K210">
        <v>2.993949427422237</v>
      </c>
      <c r="L210">
        <v>960.0727120565917</v>
      </c>
      <c r="M210">
        <v>587.6275352200499</v>
      </c>
      <c r="N210">
        <v>465.6724485310128</v>
      </c>
    </row>
    <row r="211" spans="1:14">
      <c r="A211">
        <v>209</v>
      </c>
      <c r="B211">
        <v>19.10970107956842</v>
      </c>
      <c r="C211">
        <v>1581.145691028743</v>
      </c>
      <c r="D211">
        <v>0.4458027302760403</v>
      </c>
      <c r="E211">
        <v>174.7381692560205</v>
      </c>
      <c r="F211">
        <v>22.42228954816898</v>
      </c>
      <c r="G211">
        <v>38908.55307348976</v>
      </c>
      <c r="H211">
        <v>0.2446777153718707</v>
      </c>
      <c r="I211">
        <v>0.1612990045451139</v>
      </c>
      <c r="J211">
        <v>18.16968501922634</v>
      </c>
      <c r="K211">
        <v>2.993949427422237</v>
      </c>
      <c r="L211">
        <v>960.0727120565917</v>
      </c>
      <c r="M211">
        <v>587.8071568779934</v>
      </c>
      <c r="N211">
        <v>466.6270334001026</v>
      </c>
    </row>
    <row r="212" spans="1:14">
      <c r="A212">
        <v>210</v>
      </c>
      <c r="B212">
        <v>19.07885453972753</v>
      </c>
      <c r="C212">
        <v>1577.764863179973</v>
      </c>
      <c r="D212">
        <v>0.4453965470876362</v>
      </c>
      <c r="E212">
        <v>174.4345513174866</v>
      </c>
      <c r="F212">
        <v>22.46924456599834</v>
      </c>
      <c r="G212">
        <v>38905.10922617679</v>
      </c>
      <c r="H212">
        <v>0.2446171850839658</v>
      </c>
      <c r="I212">
        <v>0.1612850135738681</v>
      </c>
      <c r="J212">
        <v>18.16185841014229</v>
      </c>
      <c r="K212">
        <v>2.993949427422237</v>
      </c>
      <c r="L212">
        <v>960.0727120565917</v>
      </c>
      <c r="M212">
        <v>587.9191973398383</v>
      </c>
      <c r="N212">
        <v>467.2284991804353</v>
      </c>
    </row>
    <row r="213" spans="1:14">
      <c r="A213">
        <v>211</v>
      </c>
      <c r="B213">
        <v>19.08899094843507</v>
      </c>
      <c r="C213">
        <v>1577.971891281139</v>
      </c>
      <c r="D213">
        <v>0.4455148100344251</v>
      </c>
      <c r="E213">
        <v>174.4614070884513</v>
      </c>
      <c r="F213">
        <v>22.46842538393528</v>
      </c>
      <c r="G213">
        <v>38911.82746371238</v>
      </c>
      <c r="H213">
        <v>0.2446817747675119</v>
      </c>
      <c r="I213">
        <v>0.1612999429142872</v>
      </c>
      <c r="J213">
        <v>18.16124164344802</v>
      </c>
      <c r="K213">
        <v>2.993949427422237</v>
      </c>
      <c r="L213">
        <v>960.0727120565917</v>
      </c>
      <c r="M213">
        <v>587.7996446829583</v>
      </c>
      <c r="N213">
        <v>467.1865942669638</v>
      </c>
    </row>
    <row r="214" spans="1:14">
      <c r="A214">
        <v>212</v>
      </c>
      <c r="B214">
        <v>19.0713586557705</v>
      </c>
      <c r="C214">
        <v>1577.249282129561</v>
      </c>
      <c r="D214">
        <v>0.4454880038229964</v>
      </c>
      <c r="E214">
        <v>174.3871508116115</v>
      </c>
      <c r="F214">
        <v>22.47960158131366</v>
      </c>
      <c r="G214">
        <v>38914.61098268841</v>
      </c>
      <c r="H214">
        <v>0.2447016475599345</v>
      </c>
      <c r="I214">
        <v>0.161304536851321</v>
      </c>
      <c r="J214">
        <v>18.16073400606725</v>
      </c>
      <c r="K214">
        <v>2.993949427422237</v>
      </c>
      <c r="L214">
        <v>960.0727120565917</v>
      </c>
      <c r="M214">
        <v>587.7628717258885</v>
      </c>
      <c r="N214">
        <v>467.4459275813833</v>
      </c>
    </row>
    <row r="215" spans="1:14">
      <c r="A215">
        <v>213</v>
      </c>
      <c r="B215">
        <v>19.20251390875091</v>
      </c>
      <c r="C215">
        <v>1585.012064158541</v>
      </c>
      <c r="D215">
        <v>0.4454006740751136</v>
      </c>
      <c r="E215">
        <v>175.1379077030933</v>
      </c>
      <c r="F215">
        <v>22.3686579821884</v>
      </c>
      <c r="G215">
        <v>38911.92559092708</v>
      </c>
      <c r="H215">
        <v>0.2449898717209821</v>
      </c>
      <c r="I215">
        <v>0.1613711920379753</v>
      </c>
      <c r="J215">
        <v>18.17105116714994</v>
      </c>
      <c r="K215">
        <v>2.993949427422237</v>
      </c>
      <c r="L215">
        <v>960.0727120565917</v>
      </c>
      <c r="M215">
        <v>587.2301023366762</v>
      </c>
      <c r="N215">
        <v>466.1095794931961</v>
      </c>
    </row>
    <row r="216" spans="1:14">
      <c r="A216">
        <v>214</v>
      </c>
      <c r="B216">
        <v>19.21472055929413</v>
      </c>
      <c r="C216">
        <v>1585.710864892829</v>
      </c>
      <c r="D216">
        <v>0.4453874597868287</v>
      </c>
      <c r="E216">
        <v>175.1975021706431</v>
      </c>
      <c r="F216">
        <v>22.35872115984459</v>
      </c>
      <c r="G216">
        <v>38911.67420586687</v>
      </c>
      <c r="H216">
        <v>0.2450802626271038</v>
      </c>
      <c r="I216">
        <v>0.1613921064718716</v>
      </c>
      <c r="J216">
        <v>18.17283206872805</v>
      </c>
      <c r="K216">
        <v>2.993949427422237</v>
      </c>
      <c r="L216">
        <v>960.0727120565917</v>
      </c>
      <c r="M216">
        <v>587.0632364399059</v>
      </c>
      <c r="N216">
        <v>466.1423926599088</v>
      </c>
    </row>
    <row r="217" spans="1:14">
      <c r="A217">
        <v>215</v>
      </c>
      <c r="B217">
        <v>19.24485595372468</v>
      </c>
      <c r="C217">
        <v>1587.336907977684</v>
      </c>
      <c r="D217">
        <v>0.445234973361078</v>
      </c>
      <c r="E217">
        <v>175.3609776576571</v>
      </c>
      <c r="F217">
        <v>22.33601028627416</v>
      </c>
      <c r="G217">
        <v>38912.28707806168</v>
      </c>
      <c r="H217">
        <v>0.2451191851403259</v>
      </c>
      <c r="I217">
        <v>0.1614011138121575</v>
      </c>
      <c r="J217">
        <v>18.17426148855984</v>
      </c>
      <c r="K217">
        <v>2.993949427422237</v>
      </c>
      <c r="L217">
        <v>960.0727120565917</v>
      </c>
      <c r="M217">
        <v>586.9914155897302</v>
      </c>
      <c r="N217">
        <v>465.8841303607872</v>
      </c>
    </row>
    <row r="218" spans="1:14">
      <c r="A218">
        <v>216</v>
      </c>
      <c r="B218">
        <v>19.23305950366655</v>
      </c>
      <c r="C218">
        <v>1585.426454611696</v>
      </c>
      <c r="D218">
        <v>0.4451471233328103</v>
      </c>
      <c r="E218">
        <v>175.1781493170677</v>
      </c>
      <c r="F218">
        <v>22.36786147932838</v>
      </c>
      <c r="G218">
        <v>38927.93871415161</v>
      </c>
      <c r="H218">
        <v>0.2450913860238199</v>
      </c>
      <c r="I218">
        <v>0.1613946805228756</v>
      </c>
      <c r="J218">
        <v>18.17127173917547</v>
      </c>
      <c r="K218">
        <v>2.993949427422237</v>
      </c>
      <c r="L218">
        <v>960.0727120565917</v>
      </c>
      <c r="M218">
        <v>587.042709291926</v>
      </c>
      <c r="N218">
        <v>466.0489652045816</v>
      </c>
    </row>
    <row r="219" spans="1:14">
      <c r="A219">
        <v>217</v>
      </c>
      <c r="B219">
        <v>19.20696620256076</v>
      </c>
      <c r="C219">
        <v>1582.303059669693</v>
      </c>
      <c r="D219">
        <v>0.4448748499004532</v>
      </c>
      <c r="E219">
        <v>174.9108174875269</v>
      </c>
      <c r="F219">
        <v>22.41114086433961</v>
      </c>
      <c r="G219">
        <v>38925.17358998347</v>
      </c>
      <c r="H219">
        <v>0.2450188690051653</v>
      </c>
      <c r="I219">
        <v>0.16137790081571</v>
      </c>
      <c r="J219">
        <v>18.1627080517511</v>
      </c>
      <c r="K219">
        <v>2.993949427422237</v>
      </c>
      <c r="L219">
        <v>960.0727120565917</v>
      </c>
      <c r="M219">
        <v>587.176560669198</v>
      </c>
      <c r="N219">
        <v>466.5490267710841</v>
      </c>
    </row>
    <row r="220" spans="1:14">
      <c r="A220">
        <v>218</v>
      </c>
      <c r="B220">
        <v>19.35628130204205</v>
      </c>
      <c r="C220">
        <v>1594.815351648258</v>
      </c>
      <c r="D220">
        <v>0.4448755744529754</v>
      </c>
      <c r="E220">
        <v>176.0620514987162</v>
      </c>
      <c r="F220">
        <v>22.23477996630303</v>
      </c>
      <c r="G220">
        <v>38923.47693087975</v>
      </c>
      <c r="H220">
        <v>0.2454559199358833</v>
      </c>
      <c r="I220">
        <v>0.1614790787576274</v>
      </c>
      <c r="J220">
        <v>18.1865553498587</v>
      </c>
      <c r="K220">
        <v>2.993949427422237</v>
      </c>
      <c r="L220">
        <v>960.0727120565917</v>
      </c>
      <c r="M220">
        <v>586.3708652737409</v>
      </c>
      <c r="N220">
        <v>464.7680870785982</v>
      </c>
    </row>
    <row r="221" spans="1:14">
      <c r="A221">
        <v>219</v>
      </c>
      <c r="B221">
        <v>19.40274913244873</v>
      </c>
      <c r="C221">
        <v>1599.108870140442</v>
      </c>
      <c r="D221">
        <v>0.4449076110784041</v>
      </c>
      <c r="E221">
        <v>176.4551535924818</v>
      </c>
      <c r="F221">
        <v>22.17586145905609</v>
      </c>
      <c r="G221">
        <v>38925.97359368166</v>
      </c>
      <c r="H221">
        <v>0.2456636295654844</v>
      </c>
      <c r="I221">
        <v>0.1615272048017124</v>
      </c>
      <c r="J221">
        <v>18.19489602497336</v>
      </c>
      <c r="K221">
        <v>2.993949427422237</v>
      </c>
      <c r="L221">
        <v>960.0727120565917</v>
      </c>
      <c r="M221">
        <v>585.9888034707451</v>
      </c>
      <c r="N221">
        <v>464.2892128126914</v>
      </c>
    </row>
    <row r="222" spans="1:14">
      <c r="A222">
        <v>220</v>
      </c>
      <c r="B222">
        <v>19.34436759435487</v>
      </c>
      <c r="C222">
        <v>1593.835238325698</v>
      </c>
      <c r="D222">
        <v>0.444899913179168</v>
      </c>
      <c r="E222">
        <v>175.9706506867997</v>
      </c>
      <c r="F222">
        <v>22.24948190244174</v>
      </c>
      <c r="G222">
        <v>38926.75665052042</v>
      </c>
      <c r="H222">
        <v>0.2455339648859214</v>
      </c>
      <c r="I222">
        <v>0.1614971585760065</v>
      </c>
      <c r="J222">
        <v>18.18461286367459</v>
      </c>
      <c r="K222">
        <v>2.993949427422237</v>
      </c>
      <c r="L222">
        <v>960.0727120565917</v>
      </c>
      <c r="M222">
        <v>586.2272452439903</v>
      </c>
      <c r="N222">
        <v>465.0504163647713</v>
      </c>
    </row>
    <row r="223" spans="1:14">
      <c r="A223">
        <v>221</v>
      </c>
      <c r="B223">
        <v>19.3211355378223</v>
      </c>
      <c r="C223">
        <v>1593.192694506238</v>
      </c>
      <c r="D223">
        <v>0.4450635493036715</v>
      </c>
      <c r="E223">
        <v>175.8934139309168</v>
      </c>
      <c r="F223">
        <v>22.25719401797428</v>
      </c>
      <c r="G223">
        <v>38922.73788860647</v>
      </c>
      <c r="H223">
        <v>0.2455705500364461</v>
      </c>
      <c r="I223">
        <v>0.1615056351386629</v>
      </c>
      <c r="J223">
        <v>18.18565105065395</v>
      </c>
      <c r="K223">
        <v>2.993949427422237</v>
      </c>
      <c r="L223">
        <v>960.0727120565917</v>
      </c>
      <c r="M223">
        <v>586.1599469303482</v>
      </c>
      <c r="N223">
        <v>465.2698101907342</v>
      </c>
    </row>
    <row r="224" spans="1:14">
      <c r="A224">
        <v>222</v>
      </c>
      <c r="B224">
        <v>19.30503150672763</v>
      </c>
      <c r="C224">
        <v>1592.690428204808</v>
      </c>
      <c r="D224">
        <v>0.4449744942411678</v>
      </c>
      <c r="E224">
        <v>175.834453082586</v>
      </c>
      <c r="F224">
        <v>22.26475171828821</v>
      </c>
      <c r="G224">
        <v>38924.45396546573</v>
      </c>
      <c r="H224">
        <v>0.2455701311791869</v>
      </c>
      <c r="I224">
        <v>0.1615055380872881</v>
      </c>
      <c r="J224">
        <v>18.18628221932448</v>
      </c>
      <c r="K224">
        <v>2.993949427422237</v>
      </c>
      <c r="L224">
        <v>960.0727120565917</v>
      </c>
      <c r="M224">
        <v>586.1607173218484</v>
      </c>
      <c r="N224">
        <v>465.4787268249056</v>
      </c>
    </row>
    <row r="225" spans="1:14">
      <c r="A225">
        <v>223</v>
      </c>
      <c r="B225">
        <v>19.35195025339227</v>
      </c>
      <c r="C225">
        <v>1592.325753228727</v>
      </c>
      <c r="D225">
        <v>0.4447983361467605</v>
      </c>
      <c r="E225">
        <v>175.8501751329462</v>
      </c>
      <c r="F225">
        <v>22.26894947841332</v>
      </c>
      <c r="G225">
        <v>38921.58357297124</v>
      </c>
      <c r="H225">
        <v>0.2455750040793234</v>
      </c>
      <c r="I225">
        <v>0.1615066671698691</v>
      </c>
      <c r="J225">
        <v>18.17909513622103</v>
      </c>
      <c r="K225">
        <v>2.993949427422237</v>
      </c>
      <c r="L225">
        <v>960.0727120565917</v>
      </c>
      <c r="M225">
        <v>586.1517548808611</v>
      </c>
      <c r="N225">
        <v>465.2143738848715</v>
      </c>
    </row>
    <row r="226" spans="1:14">
      <c r="A226">
        <v>224</v>
      </c>
      <c r="B226">
        <v>19.35742275492485</v>
      </c>
      <c r="C226">
        <v>1593.054771305641</v>
      </c>
      <c r="D226">
        <v>0.4447682158225186</v>
      </c>
      <c r="E226">
        <v>175.9162209159022</v>
      </c>
      <c r="F226">
        <v>22.25928669759568</v>
      </c>
      <c r="G226">
        <v>38923.26582824733</v>
      </c>
      <c r="H226">
        <v>0.2456007232597645</v>
      </c>
      <c r="I226">
        <v>0.1615126267112687</v>
      </c>
      <c r="J226">
        <v>18.18066967220091</v>
      </c>
      <c r="K226">
        <v>2.993949427422237</v>
      </c>
      <c r="L226">
        <v>960.0727120565917</v>
      </c>
      <c r="M226">
        <v>586.104456057479</v>
      </c>
      <c r="N226">
        <v>465.1471743042343</v>
      </c>
    </row>
    <row r="227" spans="1:14">
      <c r="A227">
        <v>225</v>
      </c>
      <c r="B227">
        <v>19.41521801198215</v>
      </c>
      <c r="C227">
        <v>1595.70734605925</v>
      </c>
      <c r="D227">
        <v>0.4444780978623423</v>
      </c>
      <c r="E227">
        <v>176.1843552829697</v>
      </c>
      <c r="F227">
        <v>22.22285697924096</v>
      </c>
      <c r="G227">
        <v>38925.0923337151</v>
      </c>
      <c r="H227">
        <v>0.2457849872624724</v>
      </c>
      <c r="I227">
        <v>0.1615553354173414</v>
      </c>
      <c r="J227">
        <v>18.18248734151036</v>
      </c>
      <c r="K227">
        <v>2.993949427422237</v>
      </c>
      <c r="L227">
        <v>960.0727120565917</v>
      </c>
      <c r="M227">
        <v>585.7658295566067</v>
      </c>
      <c r="N227">
        <v>464.8580870175405</v>
      </c>
    </row>
    <row r="228" spans="1:14">
      <c r="A228">
        <v>226</v>
      </c>
      <c r="B228">
        <v>19.43345213822848</v>
      </c>
      <c r="C228">
        <v>1595.389720165924</v>
      </c>
      <c r="D228">
        <v>0.4443782857504373</v>
      </c>
      <c r="E228">
        <v>176.1671925392397</v>
      </c>
      <c r="F228">
        <v>22.22674806010557</v>
      </c>
      <c r="G228">
        <v>38923.390804938</v>
      </c>
      <c r="H228">
        <v>0.2458668768337418</v>
      </c>
      <c r="I228">
        <v>0.1615743224347653</v>
      </c>
      <c r="J228">
        <v>18.18015293770164</v>
      </c>
      <c r="K228">
        <v>2.993949427422237</v>
      </c>
      <c r="L228">
        <v>960.0727120565917</v>
      </c>
      <c r="M228">
        <v>585.6154763383075</v>
      </c>
      <c r="N228">
        <v>465.0091123271541</v>
      </c>
    </row>
    <row r="229" spans="1:14">
      <c r="A229">
        <v>227</v>
      </c>
      <c r="B229">
        <v>19.42868212426903</v>
      </c>
      <c r="C229">
        <v>1594.334096929345</v>
      </c>
      <c r="D229">
        <v>0.444333808611169</v>
      </c>
      <c r="E229">
        <v>176.0776931666487</v>
      </c>
      <c r="F229">
        <v>22.24148802207138</v>
      </c>
      <c r="G229">
        <v>38923.46550938536</v>
      </c>
      <c r="H229">
        <v>0.2458415758372786</v>
      </c>
      <c r="I229">
        <v>0.1615684556773924</v>
      </c>
      <c r="J229">
        <v>18.17713387899378</v>
      </c>
      <c r="K229">
        <v>2.993949427422237</v>
      </c>
      <c r="L229">
        <v>960.0727120565917</v>
      </c>
      <c r="M229">
        <v>585.6619211842893</v>
      </c>
      <c r="N229">
        <v>465.1439074535386</v>
      </c>
    </row>
    <row r="230" spans="1:14">
      <c r="A230">
        <v>228</v>
      </c>
      <c r="B230">
        <v>19.46882311425736</v>
      </c>
      <c r="C230">
        <v>1596.484859739889</v>
      </c>
      <c r="D230">
        <v>0.4446350776152898</v>
      </c>
      <c r="E230">
        <v>176.281265324709</v>
      </c>
      <c r="F230">
        <v>22.21039760758855</v>
      </c>
      <c r="G230">
        <v>38919.86708795367</v>
      </c>
      <c r="H230">
        <v>0.2459708144549073</v>
      </c>
      <c r="I230">
        <v>0.1615984274343638</v>
      </c>
      <c r="J230">
        <v>18.18057672052017</v>
      </c>
      <c r="K230">
        <v>2.993949427422237</v>
      </c>
      <c r="L230">
        <v>960.0727120565917</v>
      </c>
      <c r="M230">
        <v>585.4247633004351</v>
      </c>
      <c r="N230">
        <v>464.801393796751</v>
      </c>
    </row>
    <row r="231" spans="1:14">
      <c r="A231">
        <v>229</v>
      </c>
      <c r="B231">
        <v>19.59787432148426</v>
      </c>
      <c r="C231">
        <v>1607.691152411746</v>
      </c>
      <c r="D231">
        <v>0.4447655617970169</v>
      </c>
      <c r="E231">
        <v>177.3064261458583</v>
      </c>
      <c r="F231">
        <v>22.05518463231297</v>
      </c>
      <c r="G231">
        <v>38918.59046567149</v>
      </c>
      <c r="H231">
        <v>0.2463024929490528</v>
      </c>
      <c r="I231">
        <v>0.1616753936877411</v>
      </c>
      <c r="J231">
        <v>18.20265329976646</v>
      </c>
      <c r="K231">
        <v>2.993949427422237</v>
      </c>
      <c r="L231">
        <v>960.0727120565917</v>
      </c>
      <c r="M231">
        <v>584.8170799820305</v>
      </c>
      <c r="N231">
        <v>463.1588694340887</v>
      </c>
    </row>
    <row r="232" spans="1:14">
      <c r="A232">
        <v>230</v>
      </c>
      <c r="B232">
        <v>19.62932688701963</v>
      </c>
      <c r="C232">
        <v>1611.157583112212</v>
      </c>
      <c r="D232">
        <v>0.4451930356734902</v>
      </c>
      <c r="E232">
        <v>177.616072517872</v>
      </c>
      <c r="F232">
        <v>22.00864549473398</v>
      </c>
      <c r="G232">
        <v>38921.53223505548</v>
      </c>
      <c r="H232">
        <v>0.2463548884289339</v>
      </c>
      <c r="I232">
        <v>0.1616875582318598</v>
      </c>
      <c r="J232">
        <v>18.21070943275388</v>
      </c>
      <c r="K232">
        <v>2.993949427422237</v>
      </c>
      <c r="L232">
        <v>960.0727120565917</v>
      </c>
      <c r="M232">
        <v>584.7212098960988</v>
      </c>
      <c r="N232">
        <v>462.5656533370801</v>
      </c>
    </row>
    <row r="233" spans="1:14">
      <c r="A233">
        <v>231</v>
      </c>
      <c r="B233">
        <v>19.6695014013955</v>
      </c>
      <c r="C233">
        <v>1612.860712132593</v>
      </c>
      <c r="D233">
        <v>0.4447119431299172</v>
      </c>
      <c r="E233">
        <v>177.7917835283814</v>
      </c>
      <c r="F233">
        <v>21.98207910967086</v>
      </c>
      <c r="G233">
        <v>38910.80360327482</v>
      </c>
      <c r="H233">
        <v>0.2464391663419661</v>
      </c>
      <c r="I233">
        <v>0.1617071283584283</v>
      </c>
      <c r="J233">
        <v>18.21116370975042</v>
      </c>
      <c r="K233">
        <v>2.993949427422237</v>
      </c>
      <c r="L233">
        <v>960.0727120565917</v>
      </c>
      <c r="M233">
        <v>584.5670752865586</v>
      </c>
      <c r="N233">
        <v>462.2934256721555</v>
      </c>
    </row>
    <row r="234" spans="1:14">
      <c r="A234">
        <v>232</v>
      </c>
      <c r="B234">
        <v>19.66274122722436</v>
      </c>
      <c r="C234">
        <v>1612.367396905967</v>
      </c>
      <c r="D234">
        <v>0.4447152715087668</v>
      </c>
      <c r="E234">
        <v>177.7400993292552</v>
      </c>
      <c r="F234">
        <v>21.98885822275154</v>
      </c>
      <c r="G234">
        <v>38910.9762564219</v>
      </c>
      <c r="H234">
        <v>0.2464534961168927</v>
      </c>
      <c r="I234">
        <v>0.1617104562975638</v>
      </c>
      <c r="J234">
        <v>18.21096483261573</v>
      </c>
      <c r="K234">
        <v>2.993949427422237</v>
      </c>
      <c r="L234">
        <v>960.0727120565917</v>
      </c>
      <c r="M234">
        <v>584.5408766071691</v>
      </c>
      <c r="N234">
        <v>462.4620526960322</v>
      </c>
    </row>
    <row r="235" spans="1:14">
      <c r="A235">
        <v>233</v>
      </c>
      <c r="B235">
        <v>19.67418788028342</v>
      </c>
      <c r="C235">
        <v>1612.910062895025</v>
      </c>
      <c r="D235">
        <v>0.444338598659095</v>
      </c>
      <c r="E235">
        <v>177.8034703901979</v>
      </c>
      <c r="F235">
        <v>21.98093433448093</v>
      </c>
      <c r="G235">
        <v>38909.28042915546</v>
      </c>
      <c r="H235">
        <v>0.2465577420919408</v>
      </c>
      <c r="I235">
        <v>0.1617346700883391</v>
      </c>
      <c r="J235">
        <v>18.20994962452188</v>
      </c>
      <c r="K235">
        <v>2.993949427422237</v>
      </c>
      <c r="L235">
        <v>960.0727120565917</v>
      </c>
      <c r="M235">
        <v>584.3503641413868</v>
      </c>
      <c r="N235">
        <v>462.4982992786915</v>
      </c>
    </row>
    <row r="236" spans="1:14">
      <c r="A236">
        <v>234</v>
      </c>
      <c r="B236">
        <v>19.639998993043</v>
      </c>
      <c r="C236">
        <v>1609.906990824843</v>
      </c>
      <c r="D236">
        <v>0.4444746789162311</v>
      </c>
      <c r="E236">
        <v>177.5181562338144</v>
      </c>
      <c r="F236">
        <v>22.02312262265187</v>
      </c>
      <c r="G236">
        <v>38913.09820931736</v>
      </c>
      <c r="H236">
        <v>0.2465137291192245</v>
      </c>
      <c r="I236">
        <v>0.161724446144283</v>
      </c>
      <c r="J236">
        <v>18.20539570414527</v>
      </c>
      <c r="K236">
        <v>2.993949427422237</v>
      </c>
      <c r="L236">
        <v>960.0727120565917</v>
      </c>
      <c r="M236">
        <v>584.430782542964</v>
      </c>
      <c r="N236">
        <v>463.0249764007066</v>
      </c>
    </row>
    <row r="237" spans="1:14">
      <c r="A237">
        <v>235</v>
      </c>
      <c r="B237">
        <v>19.69217827132124</v>
      </c>
      <c r="C237">
        <v>1613.217869630803</v>
      </c>
      <c r="D237">
        <v>0.444194561064548</v>
      </c>
      <c r="E237">
        <v>177.8388457334169</v>
      </c>
      <c r="F237">
        <v>21.97920761667643</v>
      </c>
      <c r="G237">
        <v>38917.24104441307</v>
      </c>
      <c r="H237">
        <v>0.2465738979646114</v>
      </c>
      <c r="I237">
        <v>0.1617384232944136</v>
      </c>
      <c r="J237">
        <v>18.20959735373819</v>
      </c>
      <c r="K237">
        <v>2.993949427422237</v>
      </c>
      <c r="L237">
        <v>960.0727120565917</v>
      </c>
      <c r="M237">
        <v>584.3208509682314</v>
      </c>
      <c r="N237">
        <v>462.3891693856069</v>
      </c>
    </row>
    <row r="238" spans="1:14">
      <c r="A238">
        <v>236</v>
      </c>
      <c r="B238">
        <v>19.74985821539238</v>
      </c>
      <c r="C238">
        <v>1617.534915625111</v>
      </c>
      <c r="D238">
        <v>0.444025345447649</v>
      </c>
      <c r="E238">
        <v>178.2609813275888</v>
      </c>
      <c r="F238">
        <v>21.91662754504904</v>
      </c>
      <c r="G238">
        <v>38904.56064305315</v>
      </c>
      <c r="H238">
        <v>0.2467125406111804</v>
      </c>
      <c r="I238">
        <v>0.1617706381989342</v>
      </c>
      <c r="J238">
        <v>18.21464154967725</v>
      </c>
      <c r="K238">
        <v>2.993949427422237</v>
      </c>
      <c r="L238">
        <v>960.0727120565917</v>
      </c>
      <c r="M238">
        <v>584.0677156171765</v>
      </c>
      <c r="N238">
        <v>461.8638590544302</v>
      </c>
    </row>
    <row r="239" spans="1:14">
      <c r="A239">
        <v>237</v>
      </c>
      <c r="B239">
        <v>19.65982083502966</v>
      </c>
      <c r="C239">
        <v>1610.525287617483</v>
      </c>
      <c r="D239">
        <v>0.4440645346064835</v>
      </c>
      <c r="E239">
        <v>177.6054060673857</v>
      </c>
      <c r="F239">
        <v>22.0125739891275</v>
      </c>
      <c r="G239">
        <v>38906.35417939872</v>
      </c>
      <c r="H239">
        <v>0.2465163749990438</v>
      </c>
      <c r="I239">
        <v>0.1617250607326569</v>
      </c>
      <c r="J239">
        <v>18.20280916389791</v>
      </c>
      <c r="K239">
        <v>2.993949427422237</v>
      </c>
      <c r="L239">
        <v>960.0727120565917</v>
      </c>
      <c r="M239">
        <v>584.4259474345995</v>
      </c>
      <c r="N239">
        <v>462.9182597495903</v>
      </c>
    </row>
    <row r="240" spans="1:14">
      <c r="A240">
        <v>238</v>
      </c>
      <c r="B240">
        <v>19.63877807060397</v>
      </c>
      <c r="C240">
        <v>1607.367047817542</v>
      </c>
      <c r="D240">
        <v>0.4441768127478677</v>
      </c>
      <c r="E240">
        <v>177.3089903738405</v>
      </c>
      <c r="F240">
        <v>22.05453481292433</v>
      </c>
      <c r="G240">
        <v>38902.20509579617</v>
      </c>
      <c r="H240">
        <v>0.2464396871262715</v>
      </c>
      <c r="I240">
        <v>0.161707249302903</v>
      </c>
      <c r="J240">
        <v>18.19729685162146</v>
      </c>
      <c r="K240">
        <v>2.993949427422237</v>
      </c>
      <c r="L240">
        <v>960.0727120565917</v>
      </c>
      <c r="M240">
        <v>584.5661231079697</v>
      </c>
      <c r="N240">
        <v>463.2926222069884</v>
      </c>
    </row>
    <row r="241" spans="1:14">
      <c r="A241">
        <v>239</v>
      </c>
      <c r="B241">
        <v>19.61557445650211</v>
      </c>
      <c r="C241">
        <v>1608.050921309729</v>
      </c>
      <c r="D241">
        <v>0.4442787178053296</v>
      </c>
      <c r="E241">
        <v>177.3514482277124</v>
      </c>
      <c r="F241">
        <v>22.0477998144303</v>
      </c>
      <c r="G241">
        <v>38910.70967821156</v>
      </c>
      <c r="H241">
        <v>0.2464440217847537</v>
      </c>
      <c r="I241">
        <v>0.1617082559698171</v>
      </c>
      <c r="J241">
        <v>18.20128908207846</v>
      </c>
      <c r="K241">
        <v>2.993949427422237</v>
      </c>
      <c r="L241">
        <v>960.0727120565917</v>
      </c>
      <c r="M241">
        <v>584.5581979449515</v>
      </c>
      <c r="N241">
        <v>463.249023163684</v>
      </c>
    </row>
    <row r="242" spans="1:14">
      <c r="A242">
        <v>240</v>
      </c>
      <c r="B242">
        <v>19.67600409747107</v>
      </c>
      <c r="C242">
        <v>1613.91126380051</v>
      </c>
      <c r="D242">
        <v>0.4440126278365725</v>
      </c>
      <c r="E242">
        <v>177.8770359936536</v>
      </c>
      <c r="F242">
        <v>21.96750338843726</v>
      </c>
      <c r="G242">
        <v>38909.94238166687</v>
      </c>
      <c r="H242">
        <v>0.2466944212019428</v>
      </c>
      <c r="I242">
        <v>0.1617664273220208</v>
      </c>
      <c r="J242">
        <v>18.21387975245894</v>
      </c>
      <c r="K242">
        <v>2.993949427422237</v>
      </c>
      <c r="L242">
        <v>960.0727120565917</v>
      </c>
      <c r="M242">
        <v>584.100784635323</v>
      </c>
      <c r="N242">
        <v>462.7160863428129</v>
      </c>
    </row>
    <row r="243" spans="1:14">
      <c r="A243">
        <v>241</v>
      </c>
      <c r="B243">
        <v>19.6360785536685</v>
      </c>
      <c r="C243">
        <v>1607.768367031535</v>
      </c>
      <c r="D243">
        <v>0.4441303364065254</v>
      </c>
      <c r="E243">
        <v>177.3462901748743</v>
      </c>
      <c r="F243">
        <v>22.05175078957733</v>
      </c>
      <c r="G243">
        <v>38910.95478360754</v>
      </c>
      <c r="H243">
        <v>0.2464392363911482</v>
      </c>
      <c r="I243">
        <v>0.1617071446263082</v>
      </c>
      <c r="J243">
        <v>18.19802588437669</v>
      </c>
      <c r="K243">
        <v>2.993949427422237</v>
      </c>
      <c r="L243">
        <v>960.0727120565917</v>
      </c>
      <c r="M243">
        <v>584.5669472115887</v>
      </c>
      <c r="N243">
        <v>463.1903627488888</v>
      </c>
    </row>
    <row r="244" spans="1:14">
      <c r="A244">
        <v>242</v>
      </c>
      <c r="B244">
        <v>19.65320540474421</v>
      </c>
      <c r="C244">
        <v>1610.491345720512</v>
      </c>
      <c r="D244">
        <v>0.4441447852766318</v>
      </c>
      <c r="E244">
        <v>177.5860256544664</v>
      </c>
      <c r="F244">
        <v>22.0144901700212</v>
      </c>
      <c r="G244">
        <v>38911.03186785418</v>
      </c>
      <c r="H244">
        <v>0.2465417332191559</v>
      </c>
      <c r="I244">
        <v>0.1617309511888011</v>
      </c>
      <c r="J244">
        <v>18.20451060415828</v>
      </c>
      <c r="K244">
        <v>2.993949427422237</v>
      </c>
      <c r="L244">
        <v>960.0727120565917</v>
      </c>
      <c r="M244">
        <v>584.3796119913065</v>
      </c>
      <c r="N244">
        <v>462.9381216135343</v>
      </c>
    </row>
    <row r="245" spans="1:14">
      <c r="A245">
        <v>243</v>
      </c>
      <c r="B245">
        <v>19.62038796723364</v>
      </c>
      <c r="C245">
        <v>1608.707173000692</v>
      </c>
      <c r="D245">
        <v>0.4442591153380353</v>
      </c>
      <c r="E245">
        <v>177.4100546333762</v>
      </c>
      <c r="F245">
        <v>22.03929818732746</v>
      </c>
      <c r="G245">
        <v>38912.29423302703</v>
      </c>
      <c r="H245">
        <v>0.2464647859015012</v>
      </c>
      <c r="I245">
        <v>0.1617130783190462</v>
      </c>
      <c r="J245">
        <v>18.20281182417576</v>
      </c>
      <c r="K245">
        <v>2.993949427422237</v>
      </c>
      <c r="L245">
        <v>960.0727120565917</v>
      </c>
      <c r="M245">
        <v>584.5202376538615</v>
      </c>
      <c r="N245">
        <v>463.1985431692713</v>
      </c>
    </row>
    <row r="246" spans="1:14">
      <c r="A246">
        <v>244</v>
      </c>
      <c r="B246">
        <v>19.5761315251606</v>
      </c>
      <c r="C246">
        <v>1606.20837311374</v>
      </c>
      <c r="D246">
        <v>0.4445869481069271</v>
      </c>
      <c r="E246">
        <v>177.1580862743958</v>
      </c>
      <c r="F246">
        <v>22.07087915616526</v>
      </c>
      <c r="G246">
        <v>38903.60187454567</v>
      </c>
      <c r="H246">
        <v>0.2463611852409612</v>
      </c>
      <c r="I246">
        <v>0.1616890202615082</v>
      </c>
      <c r="J246">
        <v>18.20081421597745</v>
      </c>
      <c r="K246">
        <v>2.993949427422237</v>
      </c>
      <c r="L246">
        <v>960.0727120565917</v>
      </c>
      <c r="M246">
        <v>584.7096906813148</v>
      </c>
      <c r="N246">
        <v>463.5478780381241</v>
      </c>
    </row>
    <row r="247" spans="1:14">
      <c r="A247">
        <v>245</v>
      </c>
      <c r="B247">
        <v>19.64083651272436</v>
      </c>
      <c r="C247">
        <v>1609.821703067026</v>
      </c>
      <c r="D247">
        <v>0.4442048555560268</v>
      </c>
      <c r="E247">
        <v>177.5151167727335</v>
      </c>
      <c r="F247">
        <v>22.02350494667679</v>
      </c>
      <c r="G247">
        <v>38910.57255084594</v>
      </c>
      <c r="H247">
        <v>0.2465182152750856</v>
      </c>
      <c r="I247">
        <v>0.1617254881968597</v>
      </c>
      <c r="J247">
        <v>18.20446546834386</v>
      </c>
      <c r="K247">
        <v>2.993949427422237</v>
      </c>
      <c r="L247">
        <v>960.0727120565917</v>
      </c>
      <c r="M247">
        <v>584.4225845465133</v>
      </c>
      <c r="N247">
        <v>463.0515245031548</v>
      </c>
    </row>
    <row r="248" spans="1:14">
      <c r="A248">
        <v>246</v>
      </c>
      <c r="B248">
        <v>19.66651424065849</v>
      </c>
      <c r="C248">
        <v>1614.557712665872</v>
      </c>
      <c r="D248">
        <v>0.4442181247653726</v>
      </c>
      <c r="E248">
        <v>177.9313466012332</v>
      </c>
      <c r="F248">
        <v>21.95926780767907</v>
      </c>
      <c r="G248">
        <v>38911.75047608466</v>
      </c>
      <c r="H248">
        <v>0.246564957286567</v>
      </c>
      <c r="I248">
        <v>0.1617363462463381</v>
      </c>
      <c r="J248">
        <v>18.21594271287587</v>
      </c>
      <c r="K248">
        <v>2.993949427422237</v>
      </c>
      <c r="L248">
        <v>960.0727120565917</v>
      </c>
      <c r="M248">
        <v>584.3371831888835</v>
      </c>
      <c r="N248">
        <v>462.3325880927367</v>
      </c>
    </row>
    <row r="249" spans="1:14">
      <c r="A249">
        <v>247</v>
      </c>
      <c r="B249">
        <v>19.61278961758962</v>
      </c>
      <c r="C249">
        <v>1608.456281229108</v>
      </c>
      <c r="D249">
        <v>0.4443034462877543</v>
      </c>
      <c r="E249">
        <v>177.380694452975</v>
      </c>
      <c r="F249">
        <v>22.04229835148909</v>
      </c>
      <c r="G249">
        <v>38910.88654167466</v>
      </c>
      <c r="H249">
        <v>0.2464465357408461</v>
      </c>
      <c r="I249">
        <v>0.1617088398080019</v>
      </c>
      <c r="J249">
        <v>18.2031042582985</v>
      </c>
      <c r="K249">
        <v>2.993949427422237</v>
      </c>
      <c r="L249">
        <v>960.0727120565917</v>
      </c>
      <c r="M249">
        <v>584.5536017245854</v>
      </c>
      <c r="N249">
        <v>463.2219710482572</v>
      </c>
    </row>
    <row r="250" spans="1:14">
      <c r="A250">
        <v>248</v>
      </c>
      <c r="B250">
        <v>19.49456392587934</v>
      </c>
      <c r="C250">
        <v>1598.405171858627</v>
      </c>
      <c r="D250">
        <v>0.4439058129442012</v>
      </c>
      <c r="E250">
        <v>176.4638648112508</v>
      </c>
      <c r="F250">
        <v>22.18107754045227</v>
      </c>
      <c r="G250">
        <v>38911.43818542965</v>
      </c>
      <c r="H250">
        <v>0.2461619859062189</v>
      </c>
      <c r="I250">
        <v>0.1616427807314528</v>
      </c>
      <c r="J250">
        <v>18.18277974533435</v>
      </c>
      <c r="K250">
        <v>2.993949427422237</v>
      </c>
      <c r="L250">
        <v>960.0727120565917</v>
      </c>
      <c r="M250">
        <v>585.0743409559562</v>
      </c>
      <c r="N250">
        <v>464.7636970106948</v>
      </c>
    </row>
    <row r="251" spans="1:14">
      <c r="A251">
        <v>249</v>
      </c>
      <c r="B251">
        <v>19.66141672185073</v>
      </c>
      <c r="C251">
        <v>1613.590242388565</v>
      </c>
      <c r="D251">
        <v>0.4447006730633188</v>
      </c>
      <c r="E251">
        <v>177.8439602008202</v>
      </c>
      <c r="F251">
        <v>21.9720111390475</v>
      </c>
      <c r="G251">
        <v>38910.38562855717</v>
      </c>
      <c r="H251">
        <v>0.2465655838677522</v>
      </c>
      <c r="I251">
        <v>0.1617364918085726</v>
      </c>
      <c r="J251">
        <v>18.21410281836499</v>
      </c>
      <c r="K251">
        <v>2.993949427422237</v>
      </c>
      <c r="L251">
        <v>960.0727120565917</v>
      </c>
      <c r="M251">
        <v>584.3360385606252</v>
      </c>
      <c r="N251">
        <v>462.4054307346406</v>
      </c>
    </row>
    <row r="252" spans="1:14">
      <c r="A252">
        <v>250</v>
      </c>
      <c r="B252">
        <v>19.59351323714501</v>
      </c>
      <c r="C252">
        <v>1604.404173543071</v>
      </c>
      <c r="D252">
        <v>0.4444055631188538</v>
      </c>
      <c r="E252">
        <v>177.0311281359461</v>
      </c>
      <c r="F252">
        <v>22.09944304780256</v>
      </c>
      <c r="G252">
        <v>38915.617387061</v>
      </c>
      <c r="H252">
        <v>0.246373114744157</v>
      </c>
      <c r="I252">
        <v>0.161691790187657</v>
      </c>
      <c r="J252">
        <v>18.19268200086636</v>
      </c>
      <c r="K252">
        <v>2.993949427422237</v>
      </c>
      <c r="L252">
        <v>960.0727120565917</v>
      </c>
      <c r="M252">
        <v>584.6878685358607</v>
      </c>
      <c r="N252">
        <v>463.7148224128963</v>
      </c>
    </row>
    <row r="253" spans="1:14">
      <c r="A253">
        <v>251</v>
      </c>
      <c r="B253">
        <v>19.55179849202361</v>
      </c>
      <c r="C253">
        <v>1601.168614704267</v>
      </c>
      <c r="D253">
        <v>0.4443961320401045</v>
      </c>
      <c r="E253">
        <v>176.7297952298447</v>
      </c>
      <c r="F253">
        <v>22.14526643493874</v>
      </c>
      <c r="G253">
        <v>38919.35122909288</v>
      </c>
      <c r="H253">
        <v>0.2462998952471064</v>
      </c>
      <c r="I253">
        <v>0.1616747906284648</v>
      </c>
      <c r="J253">
        <v>18.18694567863632</v>
      </c>
      <c r="K253">
        <v>2.993949427422237</v>
      </c>
      <c r="L253">
        <v>960.0727120565917</v>
      </c>
      <c r="M253">
        <v>584.8218339940141</v>
      </c>
      <c r="N253">
        <v>464.2669719367869</v>
      </c>
    </row>
    <row r="254" spans="1:14">
      <c r="A254">
        <v>252</v>
      </c>
      <c r="B254">
        <v>19.58897910873372</v>
      </c>
      <c r="C254">
        <v>1603.860389294863</v>
      </c>
      <c r="D254">
        <v>0.444316489490529</v>
      </c>
      <c r="E254">
        <v>176.9811973354189</v>
      </c>
      <c r="F254">
        <v>22.10694199901778</v>
      </c>
      <c r="G254">
        <v>38915.6372706446</v>
      </c>
      <c r="H254">
        <v>0.2463926197164944</v>
      </c>
      <c r="I254">
        <v>0.1616963192580845</v>
      </c>
      <c r="J254">
        <v>18.19152998365382</v>
      </c>
      <c r="K254">
        <v>2.993949427422237</v>
      </c>
      <c r="L254">
        <v>960.0727120565917</v>
      </c>
      <c r="M254">
        <v>584.6521927324436</v>
      </c>
      <c r="N254">
        <v>463.870962555139</v>
      </c>
    </row>
    <row r="255" spans="1:14">
      <c r="A255">
        <v>253</v>
      </c>
      <c r="B255">
        <v>19.57518979036282</v>
      </c>
      <c r="C255">
        <v>1602.986477940672</v>
      </c>
      <c r="D255">
        <v>0.4444908368496371</v>
      </c>
      <c r="E255">
        <v>176.8923654967959</v>
      </c>
      <c r="F255">
        <v>22.11884487922973</v>
      </c>
      <c r="G255">
        <v>38915.15856746239</v>
      </c>
      <c r="H255">
        <v>0.2463508178786773</v>
      </c>
      <c r="I255">
        <v>0.1616866131211891</v>
      </c>
      <c r="J255">
        <v>18.19101681658866</v>
      </c>
      <c r="K255">
        <v>2.993949427422237</v>
      </c>
      <c r="L255">
        <v>960.0727120565917</v>
      </c>
      <c r="M255">
        <v>584.7286567127359</v>
      </c>
      <c r="N255">
        <v>463.9927114666195</v>
      </c>
    </row>
    <row r="256" spans="1:14">
      <c r="A256">
        <v>254</v>
      </c>
      <c r="B256">
        <v>19.58740430721804</v>
      </c>
      <c r="C256">
        <v>1604.107833174625</v>
      </c>
      <c r="D256">
        <v>0.4443750318895909</v>
      </c>
      <c r="E256">
        <v>176.9993759427527</v>
      </c>
      <c r="F256">
        <v>22.10401967528909</v>
      </c>
      <c r="G256">
        <v>38917.20228087185</v>
      </c>
      <c r="H256">
        <v>0.2464010120418602</v>
      </c>
      <c r="I256">
        <v>0.1616982680341416</v>
      </c>
      <c r="J256">
        <v>18.19260901865192</v>
      </c>
      <c r="K256">
        <v>2.993949427422237</v>
      </c>
      <c r="L256">
        <v>960.0727120565917</v>
      </c>
      <c r="M256">
        <v>584.6368441127755</v>
      </c>
      <c r="N256">
        <v>463.8567909440037</v>
      </c>
    </row>
    <row r="257" spans="1:14">
      <c r="A257">
        <v>255</v>
      </c>
      <c r="B257">
        <v>19.5660881946689</v>
      </c>
      <c r="C257">
        <v>1601.450081768687</v>
      </c>
      <c r="D257">
        <v>0.4443906584773847</v>
      </c>
      <c r="E257">
        <v>176.7572097905922</v>
      </c>
      <c r="F257">
        <v>22.13949333978115</v>
      </c>
      <c r="G257">
        <v>38913.32690793701</v>
      </c>
      <c r="H257">
        <v>0.2463484928470276</v>
      </c>
      <c r="I257">
        <v>0.161686073293979</v>
      </c>
      <c r="J257">
        <v>18.18713129122489</v>
      </c>
      <c r="K257">
        <v>2.993949427422237</v>
      </c>
      <c r="L257">
        <v>960.0727120565917</v>
      </c>
      <c r="M257">
        <v>584.732910305454</v>
      </c>
      <c r="N257">
        <v>464.2432554764099</v>
      </c>
    </row>
    <row r="258" spans="1:14">
      <c r="A258">
        <v>256</v>
      </c>
      <c r="B258">
        <v>19.56595340346866</v>
      </c>
      <c r="C258">
        <v>1602.125997188939</v>
      </c>
      <c r="D258">
        <v>0.4443593454445428</v>
      </c>
      <c r="E258">
        <v>176.8154926568491</v>
      </c>
      <c r="F258">
        <v>22.13132191504437</v>
      </c>
      <c r="G258">
        <v>38917.07245381713</v>
      </c>
      <c r="H258">
        <v>0.2463417626658893</v>
      </c>
      <c r="I258">
        <v>0.1616845106951404</v>
      </c>
      <c r="J258">
        <v>18.18899461393156</v>
      </c>
      <c r="K258">
        <v>2.993949427422237</v>
      </c>
      <c r="L258">
        <v>960.0727120565917</v>
      </c>
      <c r="M258">
        <v>584.7452234005126</v>
      </c>
      <c r="N258">
        <v>464.1271366508128</v>
      </c>
    </row>
    <row r="259" spans="1:14">
      <c r="A259">
        <v>257</v>
      </c>
      <c r="B259">
        <v>19.56437372239782</v>
      </c>
      <c r="C259">
        <v>1601.947304671686</v>
      </c>
      <c r="D259">
        <v>0.4444026160888447</v>
      </c>
      <c r="E259">
        <v>176.8018544707264</v>
      </c>
      <c r="F259">
        <v>22.13200264148778</v>
      </c>
      <c r="G259">
        <v>38911.34402635328</v>
      </c>
      <c r="H259">
        <v>0.2463391207520689</v>
      </c>
      <c r="I259">
        <v>0.1616838973088686</v>
      </c>
      <c r="J259">
        <v>18.1882889448809</v>
      </c>
      <c r="K259">
        <v>2.993949427422237</v>
      </c>
      <c r="L259">
        <v>960.0727120565917</v>
      </c>
      <c r="M259">
        <v>584.7500570264801</v>
      </c>
      <c r="N259">
        <v>464.1531356618842</v>
      </c>
    </row>
    <row r="260" spans="1:14">
      <c r="A260">
        <v>258</v>
      </c>
      <c r="B260">
        <v>19.58194284832811</v>
      </c>
      <c r="C260">
        <v>1603.428193755992</v>
      </c>
      <c r="D260">
        <v>0.4443698791906062</v>
      </c>
      <c r="E260">
        <v>176.9408849406904</v>
      </c>
      <c r="F260">
        <v>22.11298057254616</v>
      </c>
      <c r="G260">
        <v>38915.89306531539</v>
      </c>
      <c r="H260">
        <v>0.2463543689896825</v>
      </c>
      <c r="I260">
        <v>0.1616874376265767</v>
      </c>
      <c r="J260">
        <v>18.19081642412796</v>
      </c>
      <c r="K260">
        <v>2.993949427422237</v>
      </c>
      <c r="L260">
        <v>960.0727120565917</v>
      </c>
      <c r="M260">
        <v>584.7221601661262</v>
      </c>
      <c r="N260">
        <v>463.8763473940164</v>
      </c>
    </row>
    <row r="261" spans="1:14">
      <c r="A261">
        <v>259</v>
      </c>
      <c r="B261">
        <v>19.62148419215112</v>
      </c>
      <c r="C261">
        <v>1607.460574747278</v>
      </c>
      <c r="D261">
        <v>0.4441706735921351</v>
      </c>
      <c r="E261">
        <v>177.3046827057435</v>
      </c>
      <c r="F261">
        <v>22.0572217013166</v>
      </c>
      <c r="G261">
        <v>38914.9686159704</v>
      </c>
      <c r="H261">
        <v>0.2465102309360274</v>
      </c>
      <c r="I261">
        <v>0.1617236335883231</v>
      </c>
      <c r="J261">
        <v>18.19927532266316</v>
      </c>
      <c r="K261">
        <v>2.993949427422237</v>
      </c>
      <c r="L261">
        <v>960.0727120565917</v>
      </c>
      <c r="M261">
        <v>584.4371752935709</v>
      </c>
      <c r="N261">
        <v>463.4650999435426</v>
      </c>
    </row>
    <row r="262" spans="1:14">
      <c r="A262">
        <v>260</v>
      </c>
      <c r="B262">
        <v>19.56222837274639</v>
      </c>
      <c r="C262">
        <v>1601.872559210718</v>
      </c>
      <c r="D262">
        <v>0.4442909740482539</v>
      </c>
      <c r="E262">
        <v>176.7954478450033</v>
      </c>
      <c r="F262">
        <v>22.13439435202288</v>
      </c>
      <c r="G262">
        <v>38915.69792382568</v>
      </c>
      <c r="H262">
        <v>0.2463299244525104</v>
      </c>
      <c r="I262">
        <v>0.1616817621914161</v>
      </c>
      <c r="J262">
        <v>18.18810562280852</v>
      </c>
      <c r="K262">
        <v>2.993949427422237</v>
      </c>
      <c r="L262">
        <v>960.0727120565917</v>
      </c>
      <c r="M262">
        <v>584.7668831890684</v>
      </c>
      <c r="N262">
        <v>464.1773514703568</v>
      </c>
    </row>
    <row r="263" spans="1:14">
      <c r="A263">
        <v>261</v>
      </c>
      <c r="B263">
        <v>19.56560966449525</v>
      </c>
      <c r="C263">
        <v>1601.412739984306</v>
      </c>
      <c r="D263">
        <v>0.4440562706065017</v>
      </c>
      <c r="E263">
        <v>176.7656708449986</v>
      </c>
      <c r="F263">
        <v>22.14069924887244</v>
      </c>
      <c r="G263">
        <v>38915.53576792792</v>
      </c>
      <c r="H263">
        <v>0.246344222093278</v>
      </c>
      <c r="I263">
        <v>0.1616850817164508</v>
      </c>
      <c r="J263">
        <v>18.18550030417302</v>
      </c>
      <c r="K263">
        <v>2.993949427422237</v>
      </c>
      <c r="L263">
        <v>960.0727120565917</v>
      </c>
      <c r="M263">
        <v>584.7407237288454</v>
      </c>
      <c r="N263">
        <v>464.2840029855283</v>
      </c>
    </row>
    <row r="264" spans="1:14">
      <c r="A264">
        <v>262</v>
      </c>
      <c r="B264">
        <v>19.57578226977624</v>
      </c>
      <c r="C264">
        <v>1602.275240759765</v>
      </c>
      <c r="D264">
        <v>0.4441058122323635</v>
      </c>
      <c r="E264">
        <v>176.839572946842</v>
      </c>
      <c r="F264">
        <v>22.12998696141675</v>
      </c>
      <c r="G264">
        <v>38919.40044254634</v>
      </c>
      <c r="H264">
        <v>0.2463622294297422</v>
      </c>
      <c r="I264">
        <v>0.1616892627095357</v>
      </c>
      <c r="J264">
        <v>18.18780235235885</v>
      </c>
      <c r="K264">
        <v>2.993949427422237</v>
      </c>
      <c r="L264">
        <v>960.0727120565917</v>
      </c>
      <c r="M264">
        <v>584.7077805190064</v>
      </c>
      <c r="N264">
        <v>464.1095114826558</v>
      </c>
    </row>
    <row r="265" spans="1:14">
      <c r="A265">
        <v>263</v>
      </c>
      <c r="B265">
        <v>19.62826668993543</v>
      </c>
      <c r="C265">
        <v>1605.361854886033</v>
      </c>
      <c r="D265">
        <v>0.443921418294996</v>
      </c>
      <c r="E265">
        <v>177.1426336208015</v>
      </c>
      <c r="F265">
        <v>22.08755602120718</v>
      </c>
      <c r="G265">
        <v>38919.77987752603</v>
      </c>
      <c r="H265">
        <v>0.2464648061885761</v>
      </c>
      <c r="I265">
        <v>0.1617130830307335</v>
      </c>
      <c r="J265">
        <v>18.19131430812797</v>
      </c>
      <c r="K265">
        <v>2.993949427422237</v>
      </c>
      <c r="L265">
        <v>960.0727120565917</v>
      </c>
      <c r="M265">
        <v>584.5202005683167</v>
      </c>
      <c r="N265">
        <v>463.6548142837102</v>
      </c>
    </row>
    <row r="266" spans="1:14">
      <c r="A266">
        <v>264</v>
      </c>
      <c r="B266">
        <v>19.58308046035207</v>
      </c>
      <c r="C266">
        <v>1602.028236544862</v>
      </c>
      <c r="D266">
        <v>0.4440493550208877</v>
      </c>
      <c r="E266">
        <v>176.8262323326774</v>
      </c>
      <c r="F266">
        <v>22.13339836745176</v>
      </c>
      <c r="G266">
        <v>38919.39838002469</v>
      </c>
      <c r="H266">
        <v>0.2463597980646693</v>
      </c>
      <c r="I266">
        <v>0.1616886981769491</v>
      </c>
      <c r="J266">
        <v>18.18610192531904</v>
      </c>
      <c r="K266">
        <v>2.993949427422237</v>
      </c>
      <c r="L266">
        <v>960.0727120565917</v>
      </c>
      <c r="M266">
        <v>584.7122283008907</v>
      </c>
      <c r="N266">
        <v>464.1042342319333</v>
      </c>
    </row>
    <row r="267" spans="1:14">
      <c r="A267">
        <v>265</v>
      </c>
      <c r="B267">
        <v>19.59453549763808</v>
      </c>
      <c r="C267">
        <v>1602.134486880495</v>
      </c>
      <c r="D267">
        <v>0.4438991465645544</v>
      </c>
      <c r="E267">
        <v>176.8449652687526</v>
      </c>
      <c r="F267">
        <v>22.13170402541121</v>
      </c>
      <c r="G267">
        <v>38918.67261440371</v>
      </c>
      <c r="H267">
        <v>0.2463790694491628</v>
      </c>
      <c r="I267">
        <v>0.1616931728504294</v>
      </c>
      <c r="J267">
        <v>18.18509157910081</v>
      </c>
      <c r="K267">
        <v>2.993949427422237</v>
      </c>
      <c r="L267">
        <v>960.0727120565917</v>
      </c>
      <c r="M267">
        <v>584.6769765068409</v>
      </c>
      <c r="N267">
        <v>464.0945462305774</v>
      </c>
    </row>
    <row r="268" spans="1:14">
      <c r="A268">
        <v>266</v>
      </c>
      <c r="B268">
        <v>19.56028261237796</v>
      </c>
      <c r="C268">
        <v>1600.384516182248</v>
      </c>
      <c r="D268">
        <v>0.4439411761399367</v>
      </c>
      <c r="E268">
        <v>176.6714633750578</v>
      </c>
      <c r="F268">
        <v>22.15634162489809</v>
      </c>
      <c r="G268">
        <v>38920.07221277959</v>
      </c>
      <c r="H268">
        <v>0.2463228444137165</v>
      </c>
      <c r="I268">
        <v>0.161680118444218</v>
      </c>
      <c r="J268">
        <v>18.18339530285528</v>
      </c>
      <c r="K268">
        <v>2.993949427422237</v>
      </c>
      <c r="L268">
        <v>960.0727120565917</v>
      </c>
      <c r="M268">
        <v>584.7798380208111</v>
      </c>
      <c r="N268">
        <v>464.4208709636288</v>
      </c>
    </row>
    <row r="269" spans="1:14">
      <c r="A269">
        <v>267</v>
      </c>
      <c r="B269">
        <v>19.6214853530451</v>
      </c>
      <c r="C269">
        <v>1607.246552933062</v>
      </c>
      <c r="D269">
        <v>0.4443515277853602</v>
      </c>
      <c r="E269">
        <v>177.2877617957758</v>
      </c>
      <c r="F269">
        <v>22.06152981699934</v>
      </c>
      <c r="G269">
        <v>38919.37557092167</v>
      </c>
      <c r="H269">
        <v>0.2464952907119394</v>
      </c>
      <c r="I269">
        <v>0.1617201633655901</v>
      </c>
      <c r="J269">
        <v>18.19856941999788</v>
      </c>
      <c r="K269">
        <v>2.993949427422237</v>
      </c>
      <c r="L269">
        <v>960.0727120565917</v>
      </c>
      <c r="M269">
        <v>584.4644795076081</v>
      </c>
      <c r="N269">
        <v>463.3950853784031</v>
      </c>
    </row>
    <row r="270" spans="1:14">
      <c r="A270">
        <v>268</v>
      </c>
      <c r="B270">
        <v>19.61918601477765</v>
      </c>
      <c r="C270">
        <v>1606.529472851434</v>
      </c>
      <c r="D270">
        <v>0.4443763421699506</v>
      </c>
      <c r="E270">
        <v>177.2256554339535</v>
      </c>
      <c r="F270">
        <v>22.07175801343563</v>
      </c>
      <c r="G270">
        <v>38920.59960177567</v>
      </c>
      <c r="H270">
        <v>0.2464857398533735</v>
      </c>
      <c r="I270">
        <v>0.1617179450224959</v>
      </c>
      <c r="J270">
        <v>18.19677366624393</v>
      </c>
      <c r="K270">
        <v>2.993949427422237</v>
      </c>
      <c r="L270">
        <v>960.0727120565917</v>
      </c>
      <c r="M270">
        <v>584.4819357722943</v>
      </c>
      <c r="N270">
        <v>463.4920193106486</v>
      </c>
    </row>
    <row r="271" spans="1:14">
      <c r="A271">
        <v>269</v>
      </c>
      <c r="B271">
        <v>19.66321536127907</v>
      </c>
      <c r="C271">
        <v>1610.726381898482</v>
      </c>
      <c r="D271">
        <v>0.4442772001141856</v>
      </c>
      <c r="E271">
        <v>177.6074970990884</v>
      </c>
      <c r="F271">
        <v>22.01337652093018</v>
      </c>
      <c r="G271">
        <v>38917.79270317106</v>
      </c>
      <c r="H271">
        <v>0.2466213197845126</v>
      </c>
      <c r="I271">
        <v>0.1617494408782356</v>
      </c>
      <c r="J271">
        <v>18.20509180635496</v>
      </c>
      <c r="K271">
        <v>2.993949427422237</v>
      </c>
      <c r="L271">
        <v>960.0727120565917</v>
      </c>
      <c r="M271">
        <v>584.2342406939536</v>
      </c>
      <c r="N271">
        <v>462.9593994437591</v>
      </c>
    </row>
    <row r="272" spans="1:14">
      <c r="A272">
        <v>270</v>
      </c>
      <c r="B272">
        <v>19.64868095569293</v>
      </c>
      <c r="C272">
        <v>1609.519197908541</v>
      </c>
      <c r="D272">
        <v>0.4442312698627696</v>
      </c>
      <c r="E272">
        <v>177.4968663433196</v>
      </c>
      <c r="F272">
        <v>22.03042383019879</v>
      </c>
      <c r="G272">
        <v>38919.52025485088</v>
      </c>
      <c r="H272">
        <v>0.2466000801813856</v>
      </c>
      <c r="I272">
        <v>0.1617445060796406</v>
      </c>
      <c r="J272">
        <v>18.20272070832629</v>
      </c>
      <c r="K272">
        <v>2.993949427422237</v>
      </c>
      <c r="L272">
        <v>960.0727120565917</v>
      </c>
      <c r="M272">
        <v>584.2730288171367</v>
      </c>
      <c r="N272">
        <v>463.1752105590253</v>
      </c>
    </row>
    <row r="273" spans="1:14">
      <c r="A273">
        <v>271</v>
      </c>
      <c r="B273">
        <v>19.65782569101771</v>
      </c>
      <c r="C273">
        <v>1610.852504342065</v>
      </c>
      <c r="D273">
        <v>0.4444402637329741</v>
      </c>
      <c r="E273">
        <v>177.6096547589919</v>
      </c>
      <c r="F273">
        <v>22.01155143772489</v>
      </c>
      <c r="G273">
        <v>38917.46558514399</v>
      </c>
      <c r="H273">
        <v>0.2466257917700191</v>
      </c>
      <c r="I273">
        <v>0.1617504799320513</v>
      </c>
      <c r="J273">
        <v>18.20655339377836</v>
      </c>
      <c r="K273">
        <v>2.993949427422237</v>
      </c>
      <c r="L273">
        <v>960.0727120565917</v>
      </c>
      <c r="M273">
        <v>584.2260745951567</v>
      </c>
      <c r="N273">
        <v>462.9913374855028</v>
      </c>
    </row>
    <row r="274" spans="1:14">
      <c r="A274">
        <v>272</v>
      </c>
      <c r="B274">
        <v>19.66723480073719</v>
      </c>
      <c r="C274">
        <v>1611.299960376988</v>
      </c>
      <c r="D274">
        <v>0.4442631655392038</v>
      </c>
      <c r="E274">
        <v>177.6601170470309</v>
      </c>
      <c r="F274">
        <v>22.00564400872102</v>
      </c>
      <c r="G274">
        <v>38918.12670796194</v>
      </c>
      <c r="H274">
        <v>0.2466269216343178</v>
      </c>
      <c r="I274">
        <v>0.1617507424549103</v>
      </c>
      <c r="J274">
        <v>18.20623049642018</v>
      </c>
      <c r="K274">
        <v>2.993949427422237</v>
      </c>
      <c r="L274">
        <v>960.0727120565917</v>
      </c>
      <c r="M274">
        <v>584.2240114384193</v>
      </c>
      <c r="N274">
        <v>462.8705477084583</v>
      </c>
    </row>
    <row r="275" spans="1:14">
      <c r="A275">
        <v>273</v>
      </c>
      <c r="B275">
        <v>19.64762038641709</v>
      </c>
      <c r="C275">
        <v>1609.690916139099</v>
      </c>
      <c r="D275">
        <v>0.4444255127406378</v>
      </c>
      <c r="E275">
        <v>177.5053438497556</v>
      </c>
      <c r="F275">
        <v>22.02584118745187</v>
      </c>
      <c r="G275">
        <v>38912.33302884475</v>
      </c>
      <c r="H275">
        <v>0.2466053109865043</v>
      </c>
      <c r="I275">
        <v>0.1617457213767701</v>
      </c>
      <c r="J275">
        <v>18.20393484295647</v>
      </c>
      <c r="K275">
        <v>2.993949427422237</v>
      </c>
      <c r="L275">
        <v>960.0727120565917</v>
      </c>
      <c r="M275">
        <v>584.2634757100202</v>
      </c>
      <c r="N275">
        <v>463.1236594902586</v>
      </c>
    </row>
    <row r="276" spans="1:14">
      <c r="A276">
        <v>274</v>
      </c>
      <c r="B276">
        <v>19.66638156241397</v>
      </c>
      <c r="C276">
        <v>1611.73531980748</v>
      </c>
      <c r="D276">
        <v>0.4443628423746948</v>
      </c>
      <c r="E276">
        <v>177.6903886561516</v>
      </c>
      <c r="F276">
        <v>21.99776194501591</v>
      </c>
      <c r="G276">
        <v>38911.87983631543</v>
      </c>
      <c r="H276">
        <v>0.2466656692681613</v>
      </c>
      <c r="I276">
        <v>0.1617597458995094</v>
      </c>
      <c r="J276">
        <v>18.20815627383066</v>
      </c>
      <c r="K276">
        <v>2.993949427422237</v>
      </c>
      <c r="L276">
        <v>960.0727120565917</v>
      </c>
      <c r="M276">
        <v>584.1532670494433</v>
      </c>
      <c r="N276">
        <v>462.8694730943116</v>
      </c>
    </row>
    <row r="277" spans="1:14">
      <c r="A277">
        <v>275</v>
      </c>
      <c r="B277">
        <v>19.66699903830812</v>
      </c>
      <c r="C277">
        <v>1612.758313331459</v>
      </c>
      <c r="D277">
        <v>0.4444384415641408</v>
      </c>
      <c r="E277">
        <v>177.7673077526481</v>
      </c>
      <c r="F277">
        <v>21.98374938870079</v>
      </c>
      <c r="G277">
        <v>38911.68923896249</v>
      </c>
      <c r="H277">
        <v>0.2467131293067026</v>
      </c>
      <c r="I277">
        <v>0.1617707750127249</v>
      </c>
      <c r="J277">
        <v>18.21214695363666</v>
      </c>
      <c r="K277">
        <v>2.993949427422237</v>
      </c>
      <c r="L277">
        <v>960.0727120565917</v>
      </c>
      <c r="M277">
        <v>584.0666412808267</v>
      </c>
      <c r="N277">
        <v>462.7998287716279</v>
      </c>
    </row>
    <row r="278" spans="1:14">
      <c r="A278">
        <v>276</v>
      </c>
      <c r="B278">
        <v>19.65281578481026</v>
      </c>
      <c r="C278">
        <v>1610.653463252719</v>
      </c>
      <c r="D278">
        <v>0.4443061245081486</v>
      </c>
      <c r="E278">
        <v>177.5892884334097</v>
      </c>
      <c r="F278">
        <v>22.01249224908369</v>
      </c>
      <c r="G278">
        <v>38911.73382093793</v>
      </c>
      <c r="H278">
        <v>0.2466491610357897</v>
      </c>
      <c r="I278">
        <v>0.1617559099160571</v>
      </c>
      <c r="J278">
        <v>18.20628558547469</v>
      </c>
      <c r="K278">
        <v>2.993949427422237</v>
      </c>
      <c r="L278">
        <v>960.0727120565917</v>
      </c>
      <c r="M278">
        <v>584.1834050483618</v>
      </c>
      <c r="N278">
        <v>463.0789473159147</v>
      </c>
    </row>
    <row r="279" spans="1:14">
      <c r="A279">
        <v>277</v>
      </c>
      <c r="B279">
        <v>19.62754978572277</v>
      </c>
      <c r="C279">
        <v>1609.402091236151</v>
      </c>
      <c r="D279">
        <v>0.4443714251931774</v>
      </c>
      <c r="E279">
        <v>177.4664601067548</v>
      </c>
      <c r="F279">
        <v>22.02899364240512</v>
      </c>
      <c r="G279">
        <v>38909.7569411467</v>
      </c>
      <c r="H279">
        <v>0.24658157946818</v>
      </c>
      <c r="I279">
        <v>0.1617402078569985</v>
      </c>
      <c r="J279">
        <v>18.20489060195051</v>
      </c>
      <c r="K279">
        <v>2.993949427422237</v>
      </c>
      <c r="L279">
        <v>960.0727120565917</v>
      </c>
      <c r="M279">
        <v>584.3068197181087</v>
      </c>
      <c r="N279">
        <v>463.2374661540066</v>
      </c>
    </row>
    <row r="280" spans="1:14">
      <c r="A280">
        <v>278</v>
      </c>
      <c r="B280">
        <v>19.65697832556445</v>
      </c>
      <c r="C280">
        <v>1610.774220073281</v>
      </c>
      <c r="D280">
        <v>0.4443109605094425</v>
      </c>
      <c r="E280">
        <v>177.6040406449594</v>
      </c>
      <c r="F280">
        <v>22.01045078198625</v>
      </c>
      <c r="G280">
        <v>38910.47345294785</v>
      </c>
      <c r="H280">
        <v>0.2466309319555066</v>
      </c>
      <c r="I280">
        <v>0.1617516742553659</v>
      </c>
      <c r="J280">
        <v>18.20609467504365</v>
      </c>
      <c r="K280">
        <v>2.993949427422237</v>
      </c>
      <c r="L280">
        <v>960.0727120565917</v>
      </c>
      <c r="M280">
        <v>584.2166886333822</v>
      </c>
      <c r="N280">
        <v>463.0000281164362</v>
      </c>
    </row>
    <row r="281" spans="1:14">
      <c r="A281">
        <v>279</v>
      </c>
      <c r="B281">
        <v>19.67442929175893</v>
      </c>
      <c r="C281">
        <v>1613.412882818747</v>
      </c>
      <c r="D281">
        <v>0.4445569923126195</v>
      </c>
      <c r="E281">
        <v>177.8345114295979</v>
      </c>
      <c r="F281">
        <v>21.97494839632485</v>
      </c>
      <c r="G281">
        <v>38912.06975313272</v>
      </c>
      <c r="H281">
        <v>0.2466805441131426</v>
      </c>
      <c r="I281">
        <v>0.1617632024781181</v>
      </c>
      <c r="J281">
        <v>18.21274945166817</v>
      </c>
      <c r="K281">
        <v>2.993949427422237</v>
      </c>
      <c r="L281">
        <v>960.0727120565917</v>
      </c>
      <c r="M281">
        <v>584.1261139279285</v>
      </c>
      <c r="N281">
        <v>462.6139746728625</v>
      </c>
    </row>
    <row r="282" spans="1:14">
      <c r="A282">
        <v>280</v>
      </c>
      <c r="B282">
        <v>19.65205296148292</v>
      </c>
      <c r="C282">
        <v>1610.106209367343</v>
      </c>
      <c r="D282">
        <v>0.4441538475283443</v>
      </c>
      <c r="E282">
        <v>177.5468894302857</v>
      </c>
      <c r="F282">
        <v>22.0199728375738</v>
      </c>
      <c r="G282">
        <v>38911.73006107294</v>
      </c>
      <c r="H282">
        <v>0.2466460153878028</v>
      </c>
      <c r="I282">
        <v>0.1617551789872122</v>
      </c>
      <c r="J282">
        <v>18.2041968954642</v>
      </c>
      <c r="K282">
        <v>2.993949427422237</v>
      </c>
      <c r="L282">
        <v>960.0727120565917</v>
      </c>
      <c r="M282">
        <v>584.189148237232</v>
      </c>
      <c r="N282">
        <v>463.184252607781</v>
      </c>
    </row>
    <row r="283" spans="1:14">
      <c r="A283">
        <v>281</v>
      </c>
      <c r="B283">
        <v>19.72451122406504</v>
      </c>
      <c r="C283">
        <v>1616.064667487004</v>
      </c>
      <c r="D283">
        <v>0.4442837587473296</v>
      </c>
      <c r="E283">
        <v>178.0956356270278</v>
      </c>
      <c r="F283">
        <v>21.93829984787294</v>
      </c>
      <c r="G283">
        <v>38910.16256708329</v>
      </c>
      <c r="H283">
        <v>0.2468219405716659</v>
      </c>
      <c r="I283">
        <v>0.1617960665454913</v>
      </c>
      <c r="J283">
        <v>18.21544428729094</v>
      </c>
      <c r="K283">
        <v>2.993949427422237</v>
      </c>
      <c r="L283">
        <v>960.0727120565917</v>
      </c>
      <c r="M283">
        <v>583.8681409256916</v>
      </c>
      <c r="N283">
        <v>462.3023478546912</v>
      </c>
    </row>
    <row r="284" spans="1:14">
      <c r="A284">
        <v>282</v>
      </c>
      <c r="B284">
        <v>19.66642367045238</v>
      </c>
      <c r="C284">
        <v>1611.207278949024</v>
      </c>
      <c r="D284">
        <v>0.444262511033979</v>
      </c>
      <c r="E284">
        <v>177.6470319529196</v>
      </c>
      <c r="F284">
        <v>22.00474236152021</v>
      </c>
      <c r="G284">
        <v>38911.14219787596</v>
      </c>
      <c r="H284">
        <v>0.246669938929837</v>
      </c>
      <c r="I284">
        <v>0.1617607380588496</v>
      </c>
      <c r="J284">
        <v>18.2064351623172</v>
      </c>
      <c r="K284">
        <v>2.993949427422237</v>
      </c>
      <c r="L284">
        <v>960.0727120565917</v>
      </c>
      <c r="M284">
        <v>584.145472760541</v>
      </c>
      <c r="N284">
        <v>462.9676475772191</v>
      </c>
    </row>
    <row r="285" spans="1:14">
      <c r="A285">
        <v>283</v>
      </c>
      <c r="B285">
        <v>19.6571604222137</v>
      </c>
      <c r="C285">
        <v>1609.187878912089</v>
      </c>
      <c r="D285">
        <v>0.4439296697507369</v>
      </c>
      <c r="E285">
        <v>177.4719706499666</v>
      </c>
      <c r="F285">
        <v>22.03195641341409</v>
      </c>
      <c r="G285">
        <v>38909.8544876882</v>
      </c>
      <c r="H285">
        <v>0.2466651820274621</v>
      </c>
      <c r="I285">
        <v>0.1617596326780324</v>
      </c>
      <c r="J285">
        <v>18.20104775107844</v>
      </c>
      <c r="K285">
        <v>2.993949427422237</v>
      </c>
      <c r="L285">
        <v>960.0727120565917</v>
      </c>
      <c r="M285">
        <v>584.1541565242377</v>
      </c>
      <c r="N285">
        <v>463.3669148919944</v>
      </c>
    </row>
    <row r="286" spans="1:14">
      <c r="A286">
        <v>284</v>
      </c>
      <c r="B286">
        <v>19.65039875527015</v>
      </c>
      <c r="C286">
        <v>1609.879269410701</v>
      </c>
      <c r="D286">
        <v>0.4443116783388757</v>
      </c>
      <c r="E286">
        <v>177.5206949166907</v>
      </c>
      <c r="F286">
        <v>22.02329344234811</v>
      </c>
      <c r="G286">
        <v>38912.42718328703</v>
      </c>
      <c r="H286">
        <v>0.2466523108722458</v>
      </c>
      <c r="I286">
        <v>0.1617566418241739</v>
      </c>
      <c r="J286">
        <v>18.20447150365321</v>
      </c>
      <c r="K286">
        <v>2.993949427422237</v>
      </c>
      <c r="L286">
        <v>960.0727120565917</v>
      </c>
      <c r="M286">
        <v>584.1776543359562</v>
      </c>
      <c r="N286">
        <v>463.2066675252061</v>
      </c>
    </row>
    <row r="287" spans="1:14">
      <c r="A287">
        <v>285</v>
      </c>
      <c r="B287">
        <v>19.70440001251312</v>
      </c>
      <c r="C287">
        <v>1612.745165503262</v>
      </c>
      <c r="D287">
        <v>0.4441949542969514</v>
      </c>
      <c r="E287">
        <v>177.8083736559838</v>
      </c>
      <c r="F287">
        <v>21.98333265069986</v>
      </c>
      <c r="G287">
        <v>38909.76697744976</v>
      </c>
      <c r="H287">
        <v>0.2467196575858081</v>
      </c>
      <c r="I287">
        <v>0.1617722922094653</v>
      </c>
      <c r="J287">
        <v>18.20685245006932</v>
      </c>
      <c r="K287">
        <v>2.993949427422237</v>
      </c>
      <c r="L287">
        <v>960.0727120565917</v>
      </c>
      <c r="M287">
        <v>584.0547278265376</v>
      </c>
      <c r="N287">
        <v>462.6538226112959</v>
      </c>
    </row>
    <row r="288" spans="1:14">
      <c r="A288">
        <v>286</v>
      </c>
      <c r="B288">
        <v>19.67003220185315</v>
      </c>
      <c r="C288">
        <v>1611.914179525455</v>
      </c>
      <c r="D288">
        <v>0.4443262864399405</v>
      </c>
      <c r="E288">
        <v>177.7073705981442</v>
      </c>
      <c r="F288">
        <v>21.99501771205211</v>
      </c>
      <c r="G288">
        <v>38910.90192725805</v>
      </c>
      <c r="H288">
        <v>0.2466881671740909</v>
      </c>
      <c r="I288">
        <v>0.1617649739577698</v>
      </c>
      <c r="J288">
        <v>18.20837417075216</v>
      </c>
      <c r="K288">
        <v>2.993949427422237</v>
      </c>
      <c r="L288">
        <v>960.0727120565917</v>
      </c>
      <c r="M288">
        <v>584.1121995640644</v>
      </c>
      <c r="N288">
        <v>462.8880643797471</v>
      </c>
    </row>
    <row r="289" spans="1:14">
      <c r="A289">
        <v>287</v>
      </c>
      <c r="B289">
        <v>19.64094118753602</v>
      </c>
      <c r="C289">
        <v>1609.003485773301</v>
      </c>
      <c r="D289">
        <v>0.4443631987123507</v>
      </c>
      <c r="E289">
        <v>177.4385947766054</v>
      </c>
      <c r="F289">
        <v>22.03437798383086</v>
      </c>
      <c r="G289">
        <v>38909.52203497803</v>
      </c>
      <c r="H289">
        <v>0.246630695196471</v>
      </c>
      <c r="I289">
        <v>0.1617516192439948</v>
      </c>
      <c r="J289">
        <v>18.20292056549791</v>
      </c>
      <c r="K289">
        <v>2.993949427422237</v>
      </c>
      <c r="L289">
        <v>960.0727120565917</v>
      </c>
      <c r="M289">
        <v>584.2171209473632</v>
      </c>
      <c r="N289">
        <v>463.3499634529863</v>
      </c>
    </row>
    <row r="290" spans="1:14">
      <c r="A290">
        <v>288</v>
      </c>
      <c r="B290">
        <v>19.68005956576763</v>
      </c>
      <c r="C290">
        <v>1612.785724316298</v>
      </c>
      <c r="D290">
        <v>0.444368372249848</v>
      </c>
      <c r="E290">
        <v>177.7821111207727</v>
      </c>
      <c r="F290">
        <v>21.98432281947456</v>
      </c>
      <c r="G290">
        <v>38914.74407333656</v>
      </c>
      <c r="H290">
        <v>0.2467054773170653</v>
      </c>
      <c r="I290">
        <v>0.1617689966944022</v>
      </c>
      <c r="J290">
        <v>18.21067126439814</v>
      </c>
      <c r="K290">
        <v>2.993949427422237</v>
      </c>
      <c r="L290">
        <v>960.0727120565917</v>
      </c>
      <c r="M290">
        <v>584.0806060698737</v>
      </c>
      <c r="N290">
        <v>462.7130724446534</v>
      </c>
    </row>
    <row r="291" spans="1:14">
      <c r="A291">
        <v>289</v>
      </c>
      <c r="B291">
        <v>19.69222042327855</v>
      </c>
      <c r="C291">
        <v>1614.174324519637</v>
      </c>
      <c r="D291">
        <v>0.4443097397439454</v>
      </c>
      <c r="E291">
        <v>177.9101059372531</v>
      </c>
      <c r="F291">
        <v>21.96495601061009</v>
      </c>
      <c r="G291">
        <v>38913.27613237753</v>
      </c>
      <c r="H291">
        <v>0.2467377534636193</v>
      </c>
      <c r="I291">
        <v>0.1617764978953514</v>
      </c>
      <c r="J291">
        <v>18.21326734824456</v>
      </c>
      <c r="K291">
        <v>2.993949427422237</v>
      </c>
      <c r="L291">
        <v>960.0727120565917</v>
      </c>
      <c r="M291">
        <v>584.0217074402281</v>
      </c>
      <c r="N291">
        <v>462.5310101719923</v>
      </c>
    </row>
    <row r="292" spans="1:14">
      <c r="A292">
        <v>290</v>
      </c>
      <c r="B292">
        <v>19.67120458609795</v>
      </c>
      <c r="C292">
        <v>1612.869573366173</v>
      </c>
      <c r="D292">
        <v>0.4444188442077674</v>
      </c>
      <c r="E292">
        <v>177.7805546505579</v>
      </c>
      <c r="F292">
        <v>21.98324376977519</v>
      </c>
      <c r="G292">
        <v>38914.95006964108</v>
      </c>
      <c r="H292">
        <v>0.2467048861731155</v>
      </c>
      <c r="I292">
        <v>0.1617688593143443</v>
      </c>
      <c r="J292">
        <v>18.2120348898941</v>
      </c>
      <c r="K292">
        <v>2.993949427422237</v>
      </c>
      <c r="L292">
        <v>960.0727120565917</v>
      </c>
      <c r="M292">
        <v>584.0816849308222</v>
      </c>
      <c r="N292">
        <v>462.7483017928312</v>
      </c>
    </row>
    <row r="293" spans="1:14">
      <c r="A293">
        <v>291</v>
      </c>
      <c r="B293">
        <v>19.655311302936</v>
      </c>
      <c r="C293">
        <v>1610.412290192663</v>
      </c>
      <c r="D293">
        <v>0.4442529371554944</v>
      </c>
      <c r="E293">
        <v>177.5675039432148</v>
      </c>
      <c r="F293">
        <v>22.0176231018283</v>
      </c>
      <c r="G293">
        <v>38917.64175734576</v>
      </c>
      <c r="H293">
        <v>0.246670406246724</v>
      </c>
      <c r="I293">
        <v>0.1617608466519241</v>
      </c>
      <c r="J293">
        <v>18.20561678142694</v>
      </c>
      <c r="K293">
        <v>2.993949427422237</v>
      </c>
      <c r="L293">
        <v>960.0727120565917</v>
      </c>
      <c r="M293">
        <v>584.1446196850034</v>
      </c>
      <c r="N293">
        <v>463.1325609650366</v>
      </c>
    </row>
    <row r="294" spans="1:14">
      <c r="A294">
        <v>292</v>
      </c>
      <c r="B294">
        <v>19.66391704021681</v>
      </c>
      <c r="C294">
        <v>1610.948029667432</v>
      </c>
      <c r="D294">
        <v>0.4442472155622728</v>
      </c>
      <c r="E294">
        <v>177.6174724964844</v>
      </c>
      <c r="F294">
        <v>22.00926429241116</v>
      </c>
      <c r="G294">
        <v>38914.30196189637</v>
      </c>
      <c r="H294">
        <v>0.2466541583511636</v>
      </c>
      <c r="I294">
        <v>0.1617570711142907</v>
      </c>
      <c r="J294">
        <v>18.20656089272865</v>
      </c>
      <c r="K294">
        <v>2.993949427422237</v>
      </c>
      <c r="L294">
        <v>960.0727120565917</v>
      </c>
      <c r="M294">
        <v>584.1742814184003</v>
      </c>
      <c r="N294">
        <v>462.964743648952</v>
      </c>
    </row>
    <row r="295" spans="1:14">
      <c r="A295">
        <v>293</v>
      </c>
      <c r="B295">
        <v>19.65488484326949</v>
      </c>
      <c r="C295">
        <v>1609.516104482833</v>
      </c>
      <c r="D295">
        <v>0.4442371920342781</v>
      </c>
      <c r="E295">
        <v>177.4873139927743</v>
      </c>
      <c r="F295">
        <v>22.028854658482</v>
      </c>
      <c r="G295">
        <v>38914.33274159426</v>
      </c>
      <c r="H295">
        <v>0.2466509185146513</v>
      </c>
      <c r="I295">
        <v>0.1617563182898624</v>
      </c>
      <c r="J295">
        <v>18.2036321644828</v>
      </c>
      <c r="K295">
        <v>2.993949427422237</v>
      </c>
      <c r="L295">
        <v>960.0727120565917</v>
      </c>
      <c r="M295">
        <v>584.1801963727145</v>
      </c>
      <c r="N295">
        <v>463.2495865960844</v>
      </c>
    </row>
    <row r="296" spans="1:14">
      <c r="A296">
        <v>294</v>
      </c>
      <c r="B296">
        <v>19.65973979746089</v>
      </c>
      <c r="C296">
        <v>1611.015404841207</v>
      </c>
      <c r="D296">
        <v>0.4443964608159672</v>
      </c>
      <c r="E296">
        <v>177.6199436020522</v>
      </c>
      <c r="F296">
        <v>22.00863488010295</v>
      </c>
      <c r="G296">
        <v>38915.23973206006</v>
      </c>
      <c r="H296">
        <v>0.2466447318111278</v>
      </c>
      <c r="I296">
        <v>0.1617548807345848</v>
      </c>
      <c r="J296">
        <v>18.20728571352645</v>
      </c>
      <c r="K296">
        <v>2.993949427422237</v>
      </c>
      <c r="L296">
        <v>960.0727120565917</v>
      </c>
      <c r="M296">
        <v>584.1914917717834</v>
      </c>
      <c r="N296">
        <v>462.9375335383493</v>
      </c>
    </row>
    <row r="297" spans="1:14">
      <c r="A297">
        <v>295</v>
      </c>
      <c r="B297">
        <v>19.68025604883168</v>
      </c>
      <c r="C297">
        <v>1612.527270787534</v>
      </c>
      <c r="D297">
        <v>0.4443318918032371</v>
      </c>
      <c r="E297">
        <v>177.7628318044653</v>
      </c>
      <c r="F297">
        <v>21.98807693035358</v>
      </c>
      <c r="G297">
        <v>38915.48743405617</v>
      </c>
      <c r="H297">
        <v>0.2466939191005859</v>
      </c>
      <c r="I297">
        <v>0.1617663106385534</v>
      </c>
      <c r="J297">
        <v>18.20964585121956</v>
      </c>
      <c r="K297">
        <v>2.993949427422237</v>
      </c>
      <c r="L297">
        <v>960.0727120565917</v>
      </c>
      <c r="M297">
        <v>584.1017010589188</v>
      </c>
      <c r="N297">
        <v>462.7351011779588</v>
      </c>
    </row>
    <row r="298" spans="1:14">
      <c r="A298">
        <v>296</v>
      </c>
      <c r="B298">
        <v>19.69105742342555</v>
      </c>
      <c r="C298">
        <v>1613.766916021696</v>
      </c>
      <c r="D298">
        <v>0.4443042298004921</v>
      </c>
      <c r="E298">
        <v>177.8714602026746</v>
      </c>
      <c r="F298">
        <v>21.9715705590129</v>
      </c>
      <c r="G298">
        <v>38916.72739166002</v>
      </c>
      <c r="H298">
        <v>0.2467368950847937</v>
      </c>
      <c r="I298">
        <v>0.1617762983939425</v>
      </c>
      <c r="J298">
        <v>18.21260491895507</v>
      </c>
      <c r="K298">
        <v>2.993949427422237</v>
      </c>
      <c r="L298">
        <v>960.0727120565917</v>
      </c>
      <c r="M298">
        <v>584.0232736716921</v>
      </c>
      <c r="N298">
        <v>462.5880294064676</v>
      </c>
    </row>
    <row r="299" spans="1:14">
      <c r="A299">
        <v>297</v>
      </c>
      <c r="B299">
        <v>19.68910125917431</v>
      </c>
      <c r="C299">
        <v>1613.302415699424</v>
      </c>
      <c r="D299">
        <v>0.4443573198436127</v>
      </c>
      <c r="E299">
        <v>177.8320368276904</v>
      </c>
      <c r="F299">
        <v>21.97739206567858</v>
      </c>
      <c r="G299">
        <v>38915.09948998255</v>
      </c>
      <c r="H299">
        <v>0.2467253404203573</v>
      </c>
      <c r="I299">
        <v>0.1617736129427944</v>
      </c>
      <c r="J299">
        <v>18.21135308354497</v>
      </c>
      <c r="K299">
        <v>2.993949427422237</v>
      </c>
      <c r="L299">
        <v>960.0727120565917</v>
      </c>
      <c r="M299">
        <v>584.0443576558863</v>
      </c>
      <c r="N299">
        <v>462.6387292153515</v>
      </c>
    </row>
    <row r="300" spans="1:14">
      <c r="A300">
        <v>298</v>
      </c>
      <c r="B300">
        <v>19.68724524636296</v>
      </c>
      <c r="C300">
        <v>1613.685873495564</v>
      </c>
      <c r="D300">
        <v>0.4444578851928497</v>
      </c>
      <c r="E300">
        <v>177.8610483987047</v>
      </c>
      <c r="F300">
        <v>21.97191424296019</v>
      </c>
      <c r="G300">
        <v>38914.27532435902</v>
      </c>
      <c r="H300">
        <v>0.246716167620998</v>
      </c>
      <c r="I300">
        <v>0.1617714811252276</v>
      </c>
      <c r="J300">
        <v>18.21287019933514</v>
      </c>
      <c r="K300">
        <v>2.993949427422237</v>
      </c>
      <c r="L300">
        <v>960.0727120565917</v>
      </c>
      <c r="M300">
        <v>584.0610965960793</v>
      </c>
      <c r="N300">
        <v>462.55649006101</v>
      </c>
    </row>
    <row r="301" spans="1:14">
      <c r="A301">
        <v>299</v>
      </c>
      <c r="B301">
        <v>19.68544608127653</v>
      </c>
      <c r="C301">
        <v>1613.501952111105</v>
      </c>
      <c r="D301">
        <v>0.4444507691839301</v>
      </c>
      <c r="E301">
        <v>177.8453549832487</v>
      </c>
      <c r="F301">
        <v>21.97465382986253</v>
      </c>
      <c r="G301">
        <v>38915.03377221527</v>
      </c>
      <c r="H301">
        <v>0.2467169834844462</v>
      </c>
      <c r="I301">
        <v>0.1617716707350672</v>
      </c>
      <c r="J301">
        <v>18.21241012404903</v>
      </c>
      <c r="K301">
        <v>2.993949427422237</v>
      </c>
      <c r="L301">
        <v>960.0727120565917</v>
      </c>
      <c r="M301">
        <v>584.0596077290044</v>
      </c>
      <c r="N301">
        <v>462.5945490133936</v>
      </c>
    </row>
    <row r="302" spans="1:14">
      <c r="A302">
        <v>300</v>
      </c>
      <c r="B302">
        <v>19.70975926371937</v>
      </c>
      <c r="C302">
        <v>1614.935693933948</v>
      </c>
      <c r="D302">
        <v>0.4443127961972667</v>
      </c>
      <c r="E302">
        <v>177.9838487118991</v>
      </c>
      <c r="F302">
        <v>21.95476719414882</v>
      </c>
      <c r="G302">
        <v>38913.81445699934</v>
      </c>
      <c r="H302">
        <v>0.2467831644757108</v>
      </c>
      <c r="I302">
        <v>0.1617870528029546</v>
      </c>
      <c r="J302">
        <v>18.21419222143982</v>
      </c>
      <c r="K302">
        <v>2.993949427422237</v>
      </c>
      <c r="L302">
        <v>960.0727120565917</v>
      </c>
      <c r="M302">
        <v>583.9388618175722</v>
      </c>
      <c r="N302">
        <v>462.4213947518617</v>
      </c>
    </row>
    <row r="303" spans="1:14">
      <c r="A303">
        <v>301</v>
      </c>
      <c r="B303">
        <v>19.69948786124812</v>
      </c>
      <c r="C303">
        <v>1614.476454758245</v>
      </c>
      <c r="D303">
        <v>0.4443474841266038</v>
      </c>
      <c r="E303">
        <v>177.936156505904</v>
      </c>
      <c r="F303">
        <v>21.96115729598007</v>
      </c>
      <c r="G303">
        <v>38914.2828165215</v>
      </c>
      <c r="H303">
        <v>0.2467694235495474</v>
      </c>
      <c r="I303">
        <v>0.1617838588593088</v>
      </c>
      <c r="J303">
        <v>18.21401792127882</v>
      </c>
      <c r="K303">
        <v>2.993949427422237</v>
      </c>
      <c r="L303">
        <v>960.0727120565917</v>
      </c>
      <c r="M303">
        <v>583.9639273804196</v>
      </c>
      <c r="N303">
        <v>462.5131680973749</v>
      </c>
    </row>
    <row r="304" spans="1:14">
      <c r="A304">
        <v>302</v>
      </c>
      <c r="B304">
        <v>19.71045914908711</v>
      </c>
      <c r="C304">
        <v>1614.511917595236</v>
      </c>
      <c r="D304">
        <v>0.4443866904885606</v>
      </c>
      <c r="E304">
        <v>177.9487258214045</v>
      </c>
      <c r="F304">
        <v>21.96060391643928</v>
      </c>
      <c r="G304">
        <v>38914.05355067702</v>
      </c>
      <c r="H304">
        <v>0.2467645173827694</v>
      </c>
      <c r="I304">
        <v>0.1617827184967247</v>
      </c>
      <c r="J304">
        <v>18.21292178518878</v>
      </c>
      <c r="K304">
        <v>2.993949427422237</v>
      </c>
      <c r="L304">
        <v>960.0727120565917</v>
      </c>
      <c r="M304">
        <v>583.9728775526419</v>
      </c>
      <c r="N304">
        <v>462.4168970465882</v>
      </c>
    </row>
    <row r="305" spans="1:14">
      <c r="A305">
        <v>303</v>
      </c>
      <c r="B305">
        <v>19.70161902224679</v>
      </c>
      <c r="C305">
        <v>1614.111432767776</v>
      </c>
      <c r="D305">
        <v>0.4443251500558741</v>
      </c>
      <c r="E305">
        <v>177.9078156229835</v>
      </c>
      <c r="F305">
        <v>21.96592634224899</v>
      </c>
      <c r="G305">
        <v>38913.64575003524</v>
      </c>
      <c r="H305">
        <v>0.246765860069736</v>
      </c>
      <c r="I305">
        <v>0.1617830305820883</v>
      </c>
      <c r="J305">
        <v>18.21264852176698</v>
      </c>
      <c r="K305">
        <v>2.993949427422237</v>
      </c>
      <c r="L305">
        <v>960.0727120565917</v>
      </c>
      <c r="M305">
        <v>583.9704280994864</v>
      </c>
      <c r="N305">
        <v>462.5467291914229</v>
      </c>
    </row>
    <row r="306" spans="1:14">
      <c r="A306">
        <v>304</v>
      </c>
      <c r="B306">
        <v>19.70280319127628</v>
      </c>
      <c r="C306">
        <v>1613.905060786347</v>
      </c>
      <c r="D306">
        <v>0.4442480442698469</v>
      </c>
      <c r="E306">
        <v>177.8926718142534</v>
      </c>
      <c r="F306">
        <v>21.96825310653105</v>
      </c>
      <c r="G306">
        <v>38912.08979984905</v>
      </c>
      <c r="H306">
        <v>0.2467688311400432</v>
      </c>
      <c r="I306">
        <v>0.1617837211621055</v>
      </c>
      <c r="J306">
        <v>18.21171586630521</v>
      </c>
      <c r="K306">
        <v>2.993949427422237</v>
      </c>
      <c r="L306">
        <v>960.0727120565917</v>
      </c>
      <c r="M306">
        <v>583.9650080793225</v>
      </c>
      <c r="N306">
        <v>462.5854134474802</v>
      </c>
    </row>
    <row r="307" spans="1:14">
      <c r="A307">
        <v>305</v>
      </c>
      <c r="B307">
        <v>19.70510669480099</v>
      </c>
      <c r="C307">
        <v>1614.174010383297</v>
      </c>
      <c r="D307">
        <v>0.444310276512512</v>
      </c>
      <c r="E307">
        <v>177.9156301151913</v>
      </c>
      <c r="F307">
        <v>21.96447506242238</v>
      </c>
      <c r="G307">
        <v>38911.70966426583</v>
      </c>
      <c r="H307">
        <v>0.2467664909784355</v>
      </c>
      <c r="I307">
        <v>0.1617831772267523</v>
      </c>
      <c r="J307">
        <v>18.21247762627794</v>
      </c>
      <c r="K307">
        <v>2.993949427422237</v>
      </c>
      <c r="L307">
        <v>960.0727120565917</v>
      </c>
      <c r="M307">
        <v>583.9692771455123</v>
      </c>
      <c r="N307">
        <v>462.5196476042271</v>
      </c>
    </row>
    <row r="308" spans="1:14">
      <c r="A308">
        <v>306</v>
      </c>
      <c r="B308">
        <v>19.70133416671524</v>
      </c>
      <c r="C308">
        <v>1613.552338191838</v>
      </c>
      <c r="D308">
        <v>0.4441582919653332</v>
      </c>
      <c r="E308">
        <v>177.8650105306892</v>
      </c>
      <c r="F308">
        <v>21.97272554053119</v>
      </c>
      <c r="G308">
        <v>38911.02541406061</v>
      </c>
      <c r="H308">
        <v>0.2467475523979429</v>
      </c>
      <c r="I308">
        <v>0.1617787753611947</v>
      </c>
      <c r="J308">
        <v>18.21042946766083</v>
      </c>
      <c r="K308">
        <v>2.993949427422237</v>
      </c>
      <c r="L308">
        <v>960.0727120565917</v>
      </c>
      <c r="M308">
        <v>584.0038285729006</v>
      </c>
      <c r="N308">
        <v>462.6098369974953</v>
      </c>
    </row>
    <row r="309" spans="1:14">
      <c r="A309">
        <v>307</v>
      </c>
      <c r="B309">
        <v>19.70205844962971</v>
      </c>
      <c r="C309">
        <v>1613.510229778407</v>
      </c>
      <c r="D309">
        <v>0.4441629765647976</v>
      </c>
      <c r="E309">
        <v>177.8610608589759</v>
      </c>
      <c r="F309">
        <v>21.97310783738198</v>
      </c>
      <c r="G309">
        <v>38910.40862059718</v>
      </c>
      <c r="H309">
        <v>0.2467458508586878</v>
      </c>
      <c r="I309">
        <v>0.1617783798856815</v>
      </c>
      <c r="J309">
        <v>18.21036557831599</v>
      </c>
      <c r="K309">
        <v>2.993949427422237</v>
      </c>
      <c r="L309">
        <v>960.0727120565917</v>
      </c>
      <c r="M309">
        <v>584.006933069066</v>
      </c>
      <c r="N309">
        <v>462.6127189554139</v>
      </c>
    </row>
    <row r="310" spans="1:14">
      <c r="A310">
        <v>308</v>
      </c>
      <c r="B310">
        <v>19.68248442283051</v>
      </c>
      <c r="C310">
        <v>1611.279744493155</v>
      </c>
      <c r="D310">
        <v>0.4440111793780762</v>
      </c>
      <c r="E310">
        <v>177.6617892613359</v>
      </c>
      <c r="F310">
        <v>22.00381845586969</v>
      </c>
      <c r="G310">
        <v>38911.35402821231</v>
      </c>
      <c r="H310">
        <v>0.2467154591057602</v>
      </c>
      <c r="I310">
        <v>0.1617713164638581</v>
      </c>
      <c r="J310">
        <v>18.20528735119727</v>
      </c>
      <c r="K310">
        <v>2.993949427422237</v>
      </c>
      <c r="L310">
        <v>960.0727120565917</v>
      </c>
      <c r="M310">
        <v>584.0623895704118</v>
      </c>
      <c r="N310">
        <v>462.9956328548507</v>
      </c>
    </row>
    <row r="311" spans="1:14">
      <c r="A311">
        <v>309</v>
      </c>
      <c r="B311">
        <v>19.66763701296314</v>
      </c>
      <c r="C311">
        <v>1609.525709184022</v>
      </c>
      <c r="D311">
        <v>0.4439491032498513</v>
      </c>
      <c r="E311">
        <v>177.5034751097324</v>
      </c>
      <c r="F311">
        <v>22.02807877375406</v>
      </c>
      <c r="G311">
        <v>38912.25828989337</v>
      </c>
      <c r="H311">
        <v>0.2466885287976411</v>
      </c>
      <c r="I311">
        <v>0.161765057994282</v>
      </c>
      <c r="J311">
        <v>18.2015501383572</v>
      </c>
      <c r="K311">
        <v>2.993949427422237</v>
      </c>
      <c r="L311">
        <v>960.0727120565917</v>
      </c>
      <c r="M311">
        <v>584.1115395110281</v>
      </c>
      <c r="N311">
        <v>463.2734468985807</v>
      </c>
    </row>
    <row r="312" spans="1:14">
      <c r="A312">
        <v>310</v>
      </c>
      <c r="B312">
        <v>19.68870331522196</v>
      </c>
      <c r="C312">
        <v>1611.518768664419</v>
      </c>
      <c r="D312">
        <v>0.4440098926879512</v>
      </c>
      <c r="E312">
        <v>177.6868936634501</v>
      </c>
      <c r="F312">
        <v>22.00049752438141</v>
      </c>
      <c r="G312">
        <v>38911.1694303088</v>
      </c>
      <c r="H312">
        <v>0.2467203287054145</v>
      </c>
      <c r="I312">
        <v>0.1617724481816677</v>
      </c>
      <c r="J312">
        <v>18.20533850068083</v>
      </c>
      <c r="K312">
        <v>2.993949427422237</v>
      </c>
      <c r="L312">
        <v>960.0727120565917</v>
      </c>
      <c r="M312">
        <v>584.05350313069</v>
      </c>
      <c r="N312">
        <v>462.936969893848</v>
      </c>
    </row>
    <row r="313" spans="1:14">
      <c r="A313">
        <v>311</v>
      </c>
      <c r="B313">
        <v>19.679799733914</v>
      </c>
      <c r="C313">
        <v>1610.998594036348</v>
      </c>
      <c r="D313">
        <v>0.4439198518235541</v>
      </c>
      <c r="E313">
        <v>177.6366475018417</v>
      </c>
      <c r="F313">
        <v>22.00743474714487</v>
      </c>
      <c r="G313">
        <v>38910.63294131146</v>
      </c>
      <c r="H313">
        <v>0.2467217994891577</v>
      </c>
      <c r="I313">
        <v>0.1617727900015464</v>
      </c>
      <c r="J313">
        <v>18.20457566570389</v>
      </c>
      <c r="K313">
        <v>2.993949427422237</v>
      </c>
      <c r="L313">
        <v>960.0727120565917</v>
      </c>
      <c r="M313">
        <v>584.0508191835071</v>
      </c>
      <c r="N313">
        <v>463.0805938182438</v>
      </c>
    </row>
    <row r="314" spans="1:14">
      <c r="A314">
        <v>312</v>
      </c>
      <c r="B314">
        <v>19.68287884482064</v>
      </c>
      <c r="C314">
        <v>1611.183956918887</v>
      </c>
      <c r="D314">
        <v>0.4438593428065405</v>
      </c>
      <c r="E314">
        <v>177.6543994773342</v>
      </c>
      <c r="F314">
        <v>22.00515607881665</v>
      </c>
      <c r="G314">
        <v>38911.44895668836</v>
      </c>
      <c r="H314">
        <v>0.2467316798085928</v>
      </c>
      <c r="I314">
        <v>0.161775086287292</v>
      </c>
      <c r="J314">
        <v>18.20480560092452</v>
      </c>
      <c r="K314">
        <v>2.993949427422237</v>
      </c>
      <c r="L314">
        <v>960.0727120565917</v>
      </c>
      <c r="M314">
        <v>584.0327898651624</v>
      </c>
      <c r="N314">
        <v>463.0667317581824</v>
      </c>
    </row>
    <row r="315" spans="1:14">
      <c r="A315">
        <v>313</v>
      </c>
      <c r="B315">
        <v>19.6900726907922</v>
      </c>
      <c r="C315">
        <v>1611.897282581701</v>
      </c>
      <c r="D315">
        <v>0.4439291818151397</v>
      </c>
      <c r="E315">
        <v>177.7195289793322</v>
      </c>
      <c r="F315">
        <v>21.99535578249635</v>
      </c>
      <c r="G315">
        <v>38911.24849976449</v>
      </c>
      <c r="H315">
        <v>0.2467518838119044</v>
      </c>
      <c r="I315">
        <v>0.1617797820859421</v>
      </c>
      <c r="J315">
        <v>18.20624649043123</v>
      </c>
      <c r="K315">
        <v>2.993949427422237</v>
      </c>
      <c r="L315">
        <v>960.0727120565917</v>
      </c>
      <c r="M315">
        <v>583.9959259745981</v>
      </c>
      <c r="N315">
        <v>462.958967924583</v>
      </c>
    </row>
    <row r="316" spans="1:14">
      <c r="A316">
        <v>314</v>
      </c>
      <c r="B316">
        <v>19.68692318300819</v>
      </c>
      <c r="C316">
        <v>1611.552777678354</v>
      </c>
      <c r="D316">
        <v>0.4439383262780288</v>
      </c>
      <c r="E316">
        <v>177.685552091219</v>
      </c>
      <c r="F316">
        <v>22.00047362114104</v>
      </c>
      <c r="G316">
        <v>38912.58881809577</v>
      </c>
      <c r="H316">
        <v>0.2467352051212306</v>
      </c>
      <c r="I316">
        <v>0.1617759056198225</v>
      </c>
      <c r="J316">
        <v>18.20587119662542</v>
      </c>
      <c r="K316">
        <v>2.993949427422237</v>
      </c>
      <c r="L316">
        <v>960.0727120565917</v>
      </c>
      <c r="M316">
        <v>584.0263572718965</v>
      </c>
      <c r="N316">
        <v>462.9761924704295</v>
      </c>
    </row>
    <row r="317" spans="1:14">
      <c r="A317">
        <v>315</v>
      </c>
      <c r="B317">
        <v>19.70074883824565</v>
      </c>
      <c r="C317">
        <v>1611.868261354504</v>
      </c>
      <c r="D317">
        <v>0.443817893894907</v>
      </c>
      <c r="E317">
        <v>177.7246277578429</v>
      </c>
      <c r="F317">
        <v>21.99597969395645</v>
      </c>
      <c r="G317">
        <v>38911.98316149044</v>
      </c>
      <c r="H317">
        <v>0.2467707806891413</v>
      </c>
      <c r="I317">
        <v>0.1617841743080006</v>
      </c>
      <c r="J317">
        <v>18.2051590213822</v>
      </c>
      <c r="K317">
        <v>2.993949427422237</v>
      </c>
      <c r="L317">
        <v>960.0727120565917</v>
      </c>
      <c r="M317">
        <v>583.9614516444582</v>
      </c>
      <c r="N317">
        <v>462.9638782252247</v>
      </c>
    </row>
    <row r="318" spans="1:14">
      <c r="A318">
        <v>316</v>
      </c>
      <c r="B318">
        <v>19.69697702632941</v>
      </c>
      <c r="C318">
        <v>1612.355035834455</v>
      </c>
      <c r="D318">
        <v>0.443916563221244</v>
      </c>
      <c r="E318">
        <v>177.7600604151893</v>
      </c>
      <c r="F318">
        <v>21.98950622505109</v>
      </c>
      <c r="G318">
        <v>38912.52226426579</v>
      </c>
      <c r="H318">
        <v>0.2467621003977707</v>
      </c>
      <c r="I318">
        <v>0.1617821567113257</v>
      </c>
      <c r="J318">
        <v>18.20728437088698</v>
      </c>
      <c r="K318">
        <v>2.993949427422237</v>
      </c>
      <c r="L318">
        <v>960.0727120565917</v>
      </c>
      <c r="M318">
        <v>583.9772868957182</v>
      </c>
      <c r="N318">
        <v>462.8730418916072</v>
      </c>
    </row>
    <row r="319" spans="1:14">
      <c r="A319">
        <v>317</v>
      </c>
      <c r="B319">
        <v>19.68089244297611</v>
      </c>
      <c r="C319">
        <v>1610.332059479728</v>
      </c>
      <c r="D319">
        <v>0.4438411121631697</v>
      </c>
      <c r="E319">
        <v>177.5837942624405</v>
      </c>
      <c r="F319">
        <v>22.0175959952341</v>
      </c>
      <c r="G319">
        <v>38914.02147691325</v>
      </c>
      <c r="H319">
        <v>0.2466952862513033</v>
      </c>
      <c r="I319">
        <v>0.1617666283514305</v>
      </c>
      <c r="J319">
        <v>18.20227592941337</v>
      </c>
      <c r="K319">
        <v>2.993949427422237</v>
      </c>
      <c r="L319">
        <v>960.0727120565917</v>
      </c>
      <c r="M319">
        <v>584.0992057749289</v>
      </c>
      <c r="N319">
        <v>463.1245898244294</v>
      </c>
    </row>
    <row r="320" spans="1:14">
      <c r="A320">
        <v>318</v>
      </c>
      <c r="B320">
        <v>19.69480465315996</v>
      </c>
      <c r="C320">
        <v>1612.43576796845</v>
      </c>
      <c r="D320">
        <v>0.4440025182427411</v>
      </c>
      <c r="E320">
        <v>177.7647019677835</v>
      </c>
      <c r="F320">
        <v>21.98850060130163</v>
      </c>
      <c r="G320">
        <v>38912.8297763864</v>
      </c>
      <c r="H320">
        <v>0.2467594651190546</v>
      </c>
      <c r="I320">
        <v>0.1617815441914619</v>
      </c>
      <c r="J320">
        <v>18.20784371003969</v>
      </c>
      <c r="K320">
        <v>2.993949427422237</v>
      </c>
      <c r="L320">
        <v>960.0727120565917</v>
      </c>
      <c r="M320">
        <v>583.9820945582684</v>
      </c>
      <c r="N320">
        <v>462.8521709030776</v>
      </c>
    </row>
    <row r="321" spans="1:14">
      <c r="A321">
        <v>319</v>
      </c>
      <c r="B321">
        <v>19.6881781872632</v>
      </c>
      <c r="C321">
        <v>1611.336437306914</v>
      </c>
      <c r="D321">
        <v>0.4440369569416296</v>
      </c>
      <c r="E321">
        <v>177.6676629987301</v>
      </c>
      <c r="F321">
        <v>22.00351352575539</v>
      </c>
      <c r="G321">
        <v>38912.86625496772</v>
      </c>
      <c r="H321">
        <v>0.2467283081867274</v>
      </c>
      <c r="I321">
        <v>0.1617743026817413</v>
      </c>
      <c r="J321">
        <v>18.20522175567663</v>
      </c>
      <c r="K321">
        <v>2.993949427422237</v>
      </c>
      <c r="L321">
        <v>960.0727120565917</v>
      </c>
      <c r="M321">
        <v>584.0389421656197</v>
      </c>
      <c r="N321">
        <v>462.9605209390142</v>
      </c>
    </row>
    <row r="322" spans="1:14">
      <c r="A322">
        <v>320</v>
      </c>
      <c r="B322">
        <v>19.68309096437348</v>
      </c>
      <c r="C322">
        <v>1611.517061242754</v>
      </c>
      <c r="D322">
        <v>0.4440199462784107</v>
      </c>
      <c r="E322">
        <v>177.6796856136664</v>
      </c>
      <c r="F322">
        <v>22.00113751313635</v>
      </c>
      <c r="G322">
        <v>38913.15700765175</v>
      </c>
      <c r="H322">
        <v>0.2467255202166184</v>
      </c>
      <c r="I322">
        <v>0.1617736547291132</v>
      </c>
      <c r="J322">
        <v>18.20618524539513</v>
      </c>
      <c r="K322">
        <v>2.993949427422237</v>
      </c>
      <c r="L322">
        <v>960.0727120565917</v>
      </c>
      <c r="M322">
        <v>584.0440295659891</v>
      </c>
      <c r="N322">
        <v>462.9690571055406</v>
      </c>
    </row>
    <row r="323" spans="1:14">
      <c r="A323">
        <v>321</v>
      </c>
      <c r="B323">
        <v>19.64547891371479</v>
      </c>
      <c r="C323">
        <v>1609.026630570937</v>
      </c>
      <c r="D323">
        <v>0.4440230926224532</v>
      </c>
      <c r="E323">
        <v>177.4405767580347</v>
      </c>
      <c r="F323">
        <v>22.03537258821462</v>
      </c>
      <c r="G323">
        <v>38913.74268729769</v>
      </c>
      <c r="H323">
        <v>0.2466655411902734</v>
      </c>
      <c r="I323">
        <v>0.1617597161376802</v>
      </c>
      <c r="J323">
        <v>18.20266862101885</v>
      </c>
      <c r="K323">
        <v>2.993949427422237</v>
      </c>
      <c r="L323">
        <v>960.0727120565917</v>
      </c>
      <c r="M323">
        <v>584.1535008597826</v>
      </c>
      <c r="N323">
        <v>463.4074157715881</v>
      </c>
    </row>
    <row r="324" spans="1:14">
      <c r="A324">
        <v>322</v>
      </c>
      <c r="B324">
        <v>19.68818888334934</v>
      </c>
      <c r="C324">
        <v>1611.883343791189</v>
      </c>
      <c r="D324">
        <v>0.4439787847082926</v>
      </c>
      <c r="E324">
        <v>177.7152057879617</v>
      </c>
      <c r="F324">
        <v>21.99595175543162</v>
      </c>
      <c r="G324">
        <v>38912.55660014689</v>
      </c>
      <c r="H324">
        <v>0.246736460205483</v>
      </c>
      <c r="I324">
        <v>0.1617761973209829</v>
      </c>
      <c r="J324">
        <v>18.20663095945557</v>
      </c>
      <c r="K324">
        <v>2.993949427422237</v>
      </c>
      <c r="L324">
        <v>960.0727120565917</v>
      </c>
      <c r="M324">
        <v>584.0240671729342</v>
      </c>
      <c r="N324">
        <v>462.9168176312136</v>
      </c>
    </row>
    <row r="325" spans="1:14">
      <c r="A325">
        <v>323</v>
      </c>
      <c r="B325">
        <v>19.69274309023694</v>
      </c>
      <c r="C325">
        <v>1612.580508918473</v>
      </c>
      <c r="D325">
        <v>0.4440032047857435</v>
      </c>
      <c r="E325">
        <v>177.7770419592254</v>
      </c>
      <c r="F325">
        <v>21.98690397819231</v>
      </c>
      <c r="G325">
        <v>38914.04568270725</v>
      </c>
      <c r="H325">
        <v>0.246748906230412</v>
      </c>
      <c r="I325">
        <v>0.161779090023186</v>
      </c>
      <c r="J325">
        <v>18.20827750557989</v>
      </c>
      <c r="K325">
        <v>2.993949427422237</v>
      </c>
      <c r="L325">
        <v>960.0727120565917</v>
      </c>
      <c r="M325">
        <v>584.0013585012409</v>
      </c>
      <c r="N325">
        <v>462.8141619694117</v>
      </c>
    </row>
    <row r="326" spans="1:14">
      <c r="A326">
        <v>324</v>
      </c>
      <c r="B326">
        <v>19.67897372714964</v>
      </c>
      <c r="C326">
        <v>1611.20076018584</v>
      </c>
      <c r="D326">
        <v>0.4440477741559617</v>
      </c>
      <c r="E326">
        <v>177.6479265786458</v>
      </c>
      <c r="F326">
        <v>22.00558984216914</v>
      </c>
      <c r="G326">
        <v>38913.58623339879</v>
      </c>
      <c r="H326">
        <v>0.246709478811268</v>
      </c>
      <c r="I326">
        <v>0.1617699266350855</v>
      </c>
      <c r="J326">
        <v>18.20590736173435</v>
      </c>
      <c r="K326">
        <v>2.993949427422237</v>
      </c>
      <c r="L326">
        <v>960.0727120565917</v>
      </c>
      <c r="M326">
        <v>584.0733033001061</v>
      </c>
      <c r="N326">
        <v>462.986029428665</v>
      </c>
    </row>
    <row r="327" spans="1:14">
      <c r="A327">
        <v>325</v>
      </c>
      <c r="B327">
        <v>19.68234151729481</v>
      </c>
      <c r="C327">
        <v>1611.37775821356</v>
      </c>
      <c r="D327">
        <v>0.4441065169618418</v>
      </c>
      <c r="E327">
        <v>177.6652571944854</v>
      </c>
      <c r="F327">
        <v>22.0025489337258</v>
      </c>
      <c r="G327">
        <v>38911.57602093983</v>
      </c>
      <c r="H327">
        <v>0.2467140716919701</v>
      </c>
      <c r="I327">
        <v>0.1617709940250226</v>
      </c>
      <c r="J327">
        <v>18.20613717989988</v>
      </c>
      <c r="K327">
        <v>2.993949427422237</v>
      </c>
      <c r="L327">
        <v>960.0727120565917</v>
      </c>
      <c r="M327">
        <v>584.0649214894937</v>
      </c>
      <c r="N327">
        <v>462.9532364045698</v>
      </c>
    </row>
    <row r="328" spans="1:14">
      <c r="A328">
        <v>326</v>
      </c>
      <c r="B328">
        <v>19.67840076242765</v>
      </c>
      <c r="C328">
        <v>1611.02200639452</v>
      </c>
      <c r="D328">
        <v>0.4440038175670511</v>
      </c>
      <c r="E328">
        <v>177.6338587275544</v>
      </c>
      <c r="F328">
        <v>22.00785282046484</v>
      </c>
      <c r="G328">
        <v>38913.01048383849</v>
      </c>
      <c r="H328">
        <v>0.2466987679510407</v>
      </c>
      <c r="I328">
        <v>0.1617674374706047</v>
      </c>
      <c r="J328">
        <v>18.20526171162414</v>
      </c>
      <c r="K328">
        <v>2.993949427422237</v>
      </c>
      <c r="L328">
        <v>960.0727120565917</v>
      </c>
      <c r="M328">
        <v>584.0928511823249</v>
      </c>
      <c r="N328">
        <v>462.9992318735842</v>
      </c>
    </row>
    <row r="329" spans="1:14">
      <c r="A329">
        <v>327</v>
      </c>
      <c r="B329">
        <v>19.67718010287974</v>
      </c>
      <c r="C329">
        <v>1610.750802782033</v>
      </c>
      <c r="D329">
        <v>0.4440534924284021</v>
      </c>
      <c r="E329">
        <v>177.6063384688806</v>
      </c>
      <c r="F329">
        <v>22.01129792076077</v>
      </c>
      <c r="G329">
        <v>38912.17166159716</v>
      </c>
      <c r="H329">
        <v>0.2467071716753427</v>
      </c>
      <c r="I329">
        <v>0.1617693904592955</v>
      </c>
      <c r="J329">
        <v>18.20506440032914</v>
      </c>
      <c r="K329">
        <v>2.993949427422237</v>
      </c>
      <c r="L329">
        <v>960.0727120565917</v>
      </c>
      <c r="M329">
        <v>584.0775138235257</v>
      </c>
      <c r="N329">
        <v>463.0657500353651</v>
      </c>
    </row>
    <row r="330" spans="1:14">
      <c r="A330">
        <v>328</v>
      </c>
      <c r="B330">
        <v>19.67904530279758</v>
      </c>
      <c r="C330">
        <v>1611.267302093789</v>
      </c>
      <c r="D330">
        <v>0.4440889266024987</v>
      </c>
      <c r="E330">
        <v>177.6543147467667</v>
      </c>
      <c r="F330">
        <v>22.00466527249664</v>
      </c>
      <c r="G330">
        <v>38913.53536350248</v>
      </c>
      <c r="H330">
        <v>0.2467060603018812</v>
      </c>
      <c r="I330">
        <v>0.1617691321785103</v>
      </c>
      <c r="J330">
        <v>18.20604229088799</v>
      </c>
      <c r="K330">
        <v>2.993949427422237</v>
      </c>
      <c r="L330">
        <v>960.0727120565917</v>
      </c>
      <c r="M330">
        <v>584.0795421039287</v>
      </c>
      <c r="N330">
        <v>462.9673505921626</v>
      </c>
    </row>
    <row r="331" spans="1:14">
      <c r="A331">
        <v>329</v>
      </c>
      <c r="B331">
        <v>19.69874500593447</v>
      </c>
      <c r="C331">
        <v>1613.556833159654</v>
      </c>
      <c r="D331">
        <v>0.4441863653961252</v>
      </c>
      <c r="E331">
        <v>177.8566010090786</v>
      </c>
      <c r="F331">
        <v>21.97319335441058</v>
      </c>
      <c r="G331">
        <v>38912.73263601233</v>
      </c>
      <c r="H331">
        <v>0.2467588699481999</v>
      </c>
      <c r="I331">
        <v>0.1617814058560257</v>
      </c>
      <c r="J331">
        <v>18.21142153655744</v>
      </c>
      <c r="K331">
        <v>2.993949427422237</v>
      </c>
      <c r="L331">
        <v>960.0727120565917</v>
      </c>
      <c r="M331">
        <v>583.9831803683396</v>
      </c>
      <c r="N331">
        <v>462.6149384281541</v>
      </c>
    </row>
    <row r="332" spans="1:14">
      <c r="A332">
        <v>330</v>
      </c>
      <c r="B332">
        <v>19.68368378843273</v>
      </c>
      <c r="C332">
        <v>1611.617267712501</v>
      </c>
      <c r="D332">
        <v>0.4440640699915274</v>
      </c>
      <c r="E332">
        <v>177.6859548353491</v>
      </c>
      <c r="F332">
        <v>21.99996936309577</v>
      </c>
      <c r="G332">
        <v>38913.8010987396</v>
      </c>
      <c r="H332">
        <v>0.2467254674247489</v>
      </c>
      <c r="I332">
        <v>0.161773642459791</v>
      </c>
      <c r="J332">
        <v>18.20672799188791</v>
      </c>
      <c r="K332">
        <v>2.993949427422237</v>
      </c>
      <c r="L332">
        <v>960.0727120565917</v>
      </c>
      <c r="M332">
        <v>584.044125899869</v>
      </c>
      <c r="N332">
        <v>462.9307182005113</v>
      </c>
    </row>
    <row r="333" spans="1:14">
      <c r="A333">
        <v>331</v>
      </c>
      <c r="B333">
        <v>19.67960426459312</v>
      </c>
      <c r="C333">
        <v>1611.370659415344</v>
      </c>
      <c r="D333">
        <v>0.4440600038616936</v>
      </c>
      <c r="E333">
        <v>177.6620145233535</v>
      </c>
      <c r="F333">
        <v>22.00338532007412</v>
      </c>
      <c r="G333">
        <v>38913.95909447284</v>
      </c>
      <c r="H333">
        <v>0.2467211107710333</v>
      </c>
      <c r="I333">
        <v>0.1617726299387311</v>
      </c>
      <c r="J333">
        <v>18.20642134654485</v>
      </c>
      <c r="K333">
        <v>2.993949427422237</v>
      </c>
      <c r="L333">
        <v>960.0727120565917</v>
      </c>
      <c r="M333">
        <v>584.0520759815541</v>
      </c>
      <c r="N333">
        <v>462.9796209152958</v>
      </c>
    </row>
    <row r="334" spans="1:14">
      <c r="A334">
        <v>332</v>
      </c>
      <c r="B334">
        <v>19.67836244189173</v>
      </c>
      <c r="C334">
        <v>1610.849494683491</v>
      </c>
      <c r="D334">
        <v>0.444034941021158</v>
      </c>
      <c r="E334">
        <v>177.6176136373454</v>
      </c>
      <c r="F334">
        <v>22.0105559688164</v>
      </c>
      <c r="G334">
        <v>38914.12598945858</v>
      </c>
      <c r="H334">
        <v>0.2467150079427008</v>
      </c>
      <c r="I334">
        <v>0.161771211612176</v>
      </c>
      <c r="J334">
        <v>18.20496580955366</v>
      </c>
      <c r="K334">
        <v>2.993949427422237</v>
      </c>
      <c r="L334">
        <v>960.0727120565917</v>
      </c>
      <c r="M334">
        <v>584.0632129042411</v>
      </c>
      <c r="N334">
        <v>463.0470122422</v>
      </c>
    </row>
    <row r="335" spans="1:14">
      <c r="A335">
        <v>333</v>
      </c>
      <c r="B335">
        <v>19.67935675653905</v>
      </c>
      <c r="C335">
        <v>1610.96468408528</v>
      </c>
      <c r="D335">
        <v>0.4440600020649262</v>
      </c>
      <c r="E335">
        <v>177.6277896834399</v>
      </c>
      <c r="F335">
        <v>22.00901801013523</v>
      </c>
      <c r="G335">
        <v>38914.24156076682</v>
      </c>
      <c r="H335">
        <v>0.246715096092078</v>
      </c>
      <c r="I335">
        <v>0.1617712320983526</v>
      </c>
      <c r="J335">
        <v>18.20525765932612</v>
      </c>
      <c r="K335">
        <v>2.993949427422237</v>
      </c>
      <c r="L335">
        <v>960.0727120565917</v>
      </c>
      <c r="M335">
        <v>584.0630520390001</v>
      </c>
      <c r="N335">
        <v>463.0208259541822</v>
      </c>
    </row>
    <row r="336" spans="1:14">
      <c r="A336">
        <v>334</v>
      </c>
      <c r="B336">
        <v>19.67203098788316</v>
      </c>
      <c r="C336">
        <v>1609.969729271921</v>
      </c>
      <c r="D336">
        <v>0.4440149878009396</v>
      </c>
      <c r="E336">
        <v>177.5405478804321</v>
      </c>
      <c r="F336">
        <v>22.02290259731476</v>
      </c>
      <c r="G336">
        <v>38915.15313407884</v>
      </c>
      <c r="H336">
        <v>0.2466875106994041</v>
      </c>
      <c r="I336">
        <v>0.1617648214019712</v>
      </c>
      <c r="J336">
        <v>18.20283193925651</v>
      </c>
      <c r="K336">
        <v>2.993949427422237</v>
      </c>
      <c r="L336">
        <v>960.0727120565917</v>
      </c>
      <c r="M336">
        <v>584.1133977980179</v>
      </c>
      <c r="N336">
        <v>463.1511972588494</v>
      </c>
    </row>
    <row r="337" spans="1:14">
      <c r="A337">
        <v>335</v>
      </c>
      <c r="B337">
        <v>19.6805620444781</v>
      </c>
      <c r="C337">
        <v>1611.089482397415</v>
      </c>
      <c r="D337">
        <v>0.4440180917316678</v>
      </c>
      <c r="E337">
        <v>177.6394846294004</v>
      </c>
      <c r="F337">
        <v>22.00726968174222</v>
      </c>
      <c r="G337">
        <v>38914.10151039413</v>
      </c>
      <c r="H337">
        <v>0.2467236940415766</v>
      </c>
      <c r="I337">
        <v>0.1617732303100094</v>
      </c>
      <c r="J337">
        <v>18.20544956065454</v>
      </c>
      <c r="K337">
        <v>2.993949427422237</v>
      </c>
      <c r="L337">
        <v>960.0727120565917</v>
      </c>
      <c r="M337">
        <v>584.0473619653699</v>
      </c>
      <c r="N337">
        <v>463.0260426702823</v>
      </c>
    </row>
    <row r="338" spans="1:14">
      <c r="A338">
        <v>336</v>
      </c>
      <c r="B338">
        <v>19.68115189471385</v>
      </c>
      <c r="C338">
        <v>1610.568347351557</v>
      </c>
      <c r="D338">
        <v>0.4439872421822166</v>
      </c>
      <c r="E338">
        <v>177.5968039068189</v>
      </c>
      <c r="F338">
        <v>22.01439612346373</v>
      </c>
      <c r="G338">
        <v>38914.11923433632</v>
      </c>
      <c r="H338">
        <v>0.2467188645414483</v>
      </c>
      <c r="I338">
        <v>0.1617721079015755</v>
      </c>
      <c r="J338">
        <v>18.20376443580682</v>
      </c>
      <c r="K338">
        <v>2.993949427422237</v>
      </c>
      <c r="L338">
        <v>960.0727120565917</v>
      </c>
      <c r="M338">
        <v>584.0561750245915</v>
      </c>
      <c r="N338">
        <v>463.0871260975539</v>
      </c>
    </row>
    <row r="339" spans="1:14">
      <c r="A339">
        <v>337</v>
      </c>
      <c r="B339">
        <v>19.67390466332467</v>
      </c>
      <c r="C339">
        <v>1610.011262173692</v>
      </c>
      <c r="D339">
        <v>0.4439896415192373</v>
      </c>
      <c r="E339">
        <v>177.5441150955915</v>
      </c>
      <c r="F339">
        <v>22.02199262245927</v>
      </c>
      <c r="G339">
        <v>38914.05234464812</v>
      </c>
      <c r="H339">
        <v>0.2467060409781962</v>
      </c>
      <c r="I339">
        <v>0.1617691276877344</v>
      </c>
      <c r="J339">
        <v>18.20287611582809</v>
      </c>
      <c r="K339">
        <v>2.993949427422237</v>
      </c>
      <c r="L339">
        <v>960.0727120565917</v>
      </c>
      <c r="M339">
        <v>584.0795773702046</v>
      </c>
      <c r="N339">
        <v>463.1799858773686</v>
      </c>
    </row>
    <row r="340" spans="1:14">
      <c r="A340">
        <v>338</v>
      </c>
      <c r="B340">
        <v>19.66801981814078</v>
      </c>
      <c r="C340">
        <v>1609.705743289757</v>
      </c>
      <c r="D340">
        <v>0.4440085486755353</v>
      </c>
      <c r="E340">
        <v>177.513974513153</v>
      </c>
      <c r="F340">
        <v>22.02639794117108</v>
      </c>
      <c r="G340">
        <v>38914.77860909489</v>
      </c>
      <c r="H340">
        <v>0.2466997908034026</v>
      </c>
      <c r="I340">
        <v>0.1617676751747144</v>
      </c>
      <c r="J340">
        <v>18.20255598082009</v>
      </c>
      <c r="K340">
        <v>2.993949427422237</v>
      </c>
      <c r="L340">
        <v>960.0727120565917</v>
      </c>
      <c r="M340">
        <v>584.0909843613424</v>
      </c>
      <c r="N340">
        <v>463.2368455064536</v>
      </c>
    </row>
    <row r="341" spans="1:14">
      <c r="A341">
        <v>339</v>
      </c>
      <c r="B341">
        <v>19.67984426645993</v>
      </c>
      <c r="C341">
        <v>1610.489437423413</v>
      </c>
      <c r="D341">
        <v>0.444016475217499</v>
      </c>
      <c r="E341">
        <v>177.5892094235183</v>
      </c>
      <c r="F341">
        <v>22.01535299320561</v>
      </c>
      <c r="G341">
        <v>38913.72698272845</v>
      </c>
      <c r="H341">
        <v>0.2467143945947322</v>
      </c>
      <c r="I341">
        <v>0.1617710690684209</v>
      </c>
      <c r="J341">
        <v>18.20367293113047</v>
      </c>
      <c r="K341">
        <v>2.993949427422237</v>
      </c>
      <c r="L341">
        <v>960.0727120565917</v>
      </c>
      <c r="M341">
        <v>584.0643322156654</v>
      </c>
      <c r="N341">
        <v>463.0922594608529</v>
      </c>
    </row>
    <row r="342" spans="1:14">
      <c r="A342">
        <v>340</v>
      </c>
      <c r="B342">
        <v>19.68844792114358</v>
      </c>
      <c r="C342">
        <v>1610.992762290488</v>
      </c>
      <c r="D342">
        <v>0.4439573643306093</v>
      </c>
      <c r="E342">
        <v>177.6362517353774</v>
      </c>
      <c r="F342">
        <v>22.00887130172367</v>
      </c>
      <c r="G342">
        <v>38915.00481583666</v>
      </c>
      <c r="H342">
        <v>0.2467368590184548</v>
      </c>
      <c r="I342">
        <v>0.1617762900115398</v>
      </c>
      <c r="J342">
        <v>18.20447306230315</v>
      </c>
      <c r="K342">
        <v>2.993949427422237</v>
      </c>
      <c r="L342">
        <v>960.0727120565917</v>
      </c>
      <c r="M342">
        <v>584.0233394799404</v>
      </c>
      <c r="N342">
        <v>463.0250528129026</v>
      </c>
    </row>
    <row r="343" spans="1:14">
      <c r="A343">
        <v>341</v>
      </c>
      <c r="B343">
        <v>19.68391190151625</v>
      </c>
      <c r="C343">
        <v>1610.939918526895</v>
      </c>
      <c r="D343">
        <v>0.4440030131838586</v>
      </c>
      <c r="E343">
        <v>177.630123961212</v>
      </c>
      <c r="F343">
        <v>22.00937445623849</v>
      </c>
      <c r="G343">
        <v>38914.29985603884</v>
      </c>
      <c r="H343">
        <v>0.246725046350944</v>
      </c>
      <c r="I343">
        <v>0.1617735445983776</v>
      </c>
      <c r="J343">
        <v>18.20458664205641</v>
      </c>
      <c r="K343">
        <v>2.993949427422237</v>
      </c>
      <c r="L343">
        <v>960.0727120565917</v>
      </c>
      <c r="M343">
        <v>584.0448942708264</v>
      </c>
      <c r="N343">
        <v>463.0267268924434</v>
      </c>
    </row>
    <row r="344" spans="1:14">
      <c r="A344">
        <v>342</v>
      </c>
      <c r="B344">
        <v>19.68707062302485</v>
      </c>
      <c r="C344">
        <v>1611.154763654309</v>
      </c>
      <c r="D344">
        <v>0.4440370825913661</v>
      </c>
      <c r="E344">
        <v>177.6482361294939</v>
      </c>
      <c r="F344">
        <v>22.00619269368463</v>
      </c>
      <c r="G344">
        <v>38913.50444596665</v>
      </c>
      <c r="H344">
        <v>0.2467355493486714</v>
      </c>
      <c r="I344">
        <v>0.1617759856235545</v>
      </c>
      <c r="J344">
        <v>18.20519158466178</v>
      </c>
      <c r="K344">
        <v>2.993949427422237</v>
      </c>
      <c r="L344">
        <v>960.0727120565917</v>
      </c>
      <c r="M344">
        <v>584.0257291727439</v>
      </c>
      <c r="N344">
        <v>462.993397021565</v>
      </c>
    </row>
    <row r="345" spans="1:14">
      <c r="A345">
        <v>343</v>
      </c>
      <c r="B345">
        <v>19.68566838192115</v>
      </c>
      <c r="C345">
        <v>1610.825223997816</v>
      </c>
      <c r="D345">
        <v>0.4440035461576155</v>
      </c>
      <c r="E345">
        <v>177.619746315546</v>
      </c>
      <c r="F345">
        <v>22.01057559155873</v>
      </c>
      <c r="G345">
        <v>38913.12078450425</v>
      </c>
      <c r="H345">
        <v>0.2467248648601019</v>
      </c>
      <c r="I345">
        <v>0.1617735024182749</v>
      </c>
      <c r="J345">
        <v>18.20431275277867</v>
      </c>
      <c r="K345">
        <v>2.993949427422237</v>
      </c>
      <c r="L345">
        <v>960.0727120565917</v>
      </c>
      <c r="M345">
        <v>584.0452254540472</v>
      </c>
      <c r="N345">
        <v>463.0253165777978</v>
      </c>
    </row>
    <row r="346" spans="1:14">
      <c r="A346">
        <v>344</v>
      </c>
      <c r="B346">
        <v>19.69230615042371</v>
      </c>
      <c r="C346">
        <v>1611.635159818372</v>
      </c>
      <c r="D346">
        <v>0.4440686353391303</v>
      </c>
      <c r="E346">
        <v>177.6913161875681</v>
      </c>
      <c r="F346">
        <v>21.99976836856823</v>
      </c>
      <c r="G346">
        <v>38913.94049060659</v>
      </c>
      <c r="H346">
        <v>0.2467483359951974</v>
      </c>
      <c r="I346">
        <v>0.161778957487192</v>
      </c>
      <c r="J346">
        <v>18.20625209420572</v>
      </c>
      <c r="K346">
        <v>2.993949427422237</v>
      </c>
      <c r="L346">
        <v>960.0727120565917</v>
      </c>
      <c r="M346">
        <v>584.0023988944266</v>
      </c>
      <c r="N346">
        <v>462.9173968231137</v>
      </c>
    </row>
    <row r="347" spans="1:14">
      <c r="A347">
        <v>345</v>
      </c>
      <c r="B347">
        <v>19.68377912009336</v>
      </c>
      <c r="C347">
        <v>1610.745270498736</v>
      </c>
      <c r="D347">
        <v>0.4440346284108785</v>
      </c>
      <c r="E347">
        <v>177.61253668372</v>
      </c>
      <c r="F347">
        <v>22.01127001447879</v>
      </c>
      <c r="G347">
        <v>38911.83821630207</v>
      </c>
      <c r="H347">
        <v>0.2467267841531459</v>
      </c>
      <c r="I347">
        <v>0.1617739484802403</v>
      </c>
      <c r="J347">
        <v>18.20416530244456</v>
      </c>
      <c r="K347">
        <v>2.993949427422237</v>
      </c>
      <c r="L347">
        <v>960.0727120565917</v>
      </c>
      <c r="M347">
        <v>584.0417231622798</v>
      </c>
      <c r="N347">
        <v>463.0572721057712</v>
      </c>
    </row>
    <row r="348" spans="1:14">
      <c r="A348">
        <v>346</v>
      </c>
      <c r="B348">
        <v>19.68577583271571</v>
      </c>
      <c r="C348">
        <v>1610.913326329839</v>
      </c>
      <c r="D348">
        <v>0.4440445615467245</v>
      </c>
      <c r="E348">
        <v>177.6274240890902</v>
      </c>
      <c r="F348">
        <v>22.00901139823186</v>
      </c>
      <c r="G348">
        <v>38911.95959083142</v>
      </c>
      <c r="H348">
        <v>0.2467338252457181</v>
      </c>
      <c r="I348">
        <v>0.1617755849163318</v>
      </c>
      <c r="J348">
        <v>18.20455646308825</v>
      </c>
      <c r="K348">
        <v>2.993949427422237</v>
      </c>
      <c r="L348">
        <v>960.0727120565917</v>
      </c>
      <c r="M348">
        <v>584.0288750948121</v>
      </c>
      <c r="N348">
        <v>463.0373897153423</v>
      </c>
    </row>
    <row r="349" spans="1:14">
      <c r="A349">
        <v>347</v>
      </c>
      <c r="B349">
        <v>19.69375491195942</v>
      </c>
      <c r="C349">
        <v>1611.462138176822</v>
      </c>
      <c r="D349">
        <v>0.4439912344051365</v>
      </c>
      <c r="E349">
        <v>177.6816220343578</v>
      </c>
      <c r="F349">
        <v>22.00122251005702</v>
      </c>
      <c r="G349">
        <v>38911.0142064384</v>
      </c>
      <c r="H349">
        <v>0.2467588745294296</v>
      </c>
      <c r="I349">
        <v>0.1617814069208391</v>
      </c>
      <c r="J349">
        <v>18.20511795150574</v>
      </c>
      <c r="K349">
        <v>2.993949427422237</v>
      </c>
      <c r="L349">
        <v>960.0727120565917</v>
      </c>
      <c r="M349">
        <v>583.9831720104783</v>
      </c>
      <c r="N349">
        <v>462.984145914901</v>
      </c>
    </row>
    <row r="350" spans="1:14">
      <c r="A350">
        <v>348</v>
      </c>
      <c r="B350">
        <v>19.69613503635892</v>
      </c>
      <c r="C350">
        <v>1611.674505419951</v>
      </c>
      <c r="D350">
        <v>0.4440021813752727</v>
      </c>
      <c r="E350">
        <v>177.7010314981672</v>
      </c>
      <c r="F350">
        <v>21.99835552692247</v>
      </c>
      <c r="G350">
        <v>38911.11759712738</v>
      </c>
      <c r="H350">
        <v>0.2467666359040978</v>
      </c>
      <c r="I350">
        <v>0.1617832109124452</v>
      </c>
      <c r="J350">
        <v>18.20553696221202</v>
      </c>
      <c r="K350">
        <v>2.993949427422237</v>
      </c>
      <c r="L350">
        <v>960.0727120565917</v>
      </c>
      <c r="M350">
        <v>583.9690127612591</v>
      </c>
      <c r="N350">
        <v>462.9555036196274</v>
      </c>
    </row>
    <row r="351" spans="1:14">
      <c r="A351">
        <v>349</v>
      </c>
      <c r="B351">
        <v>19.69315472716876</v>
      </c>
      <c r="C351">
        <v>1611.405716792817</v>
      </c>
      <c r="D351">
        <v>0.4440281600010142</v>
      </c>
      <c r="E351">
        <v>177.6771203613993</v>
      </c>
      <c r="F351">
        <v>22.00190435422816</v>
      </c>
      <c r="G351">
        <v>38910.7289827814</v>
      </c>
      <c r="H351">
        <v>0.2467545203298576</v>
      </c>
      <c r="I351">
        <v>0.1617803948816908</v>
      </c>
      <c r="J351">
        <v>18.20495928956743</v>
      </c>
      <c r="K351">
        <v>2.993949427422237</v>
      </c>
      <c r="L351">
        <v>960.0727120565917</v>
      </c>
      <c r="M351">
        <v>583.991115802418</v>
      </c>
      <c r="N351">
        <v>462.9845539915854</v>
      </c>
    </row>
    <row r="352" spans="1:14">
      <c r="A352">
        <v>350</v>
      </c>
      <c r="B352">
        <v>19.6977353228794</v>
      </c>
      <c r="C352">
        <v>1611.691942758646</v>
      </c>
      <c r="D352">
        <v>0.4439952775610734</v>
      </c>
      <c r="E352">
        <v>177.7040898823617</v>
      </c>
      <c r="F352">
        <v>21.99804380684249</v>
      </c>
      <c r="G352">
        <v>38910.87998919686</v>
      </c>
      <c r="H352">
        <v>0.2467626638095508</v>
      </c>
      <c r="I352">
        <v>0.161782287666108</v>
      </c>
      <c r="J352">
        <v>18.20538442607864</v>
      </c>
      <c r="K352">
        <v>2.993949427422237</v>
      </c>
      <c r="L352">
        <v>960.0727120565917</v>
      </c>
      <c r="M352">
        <v>583.9762590484017</v>
      </c>
      <c r="N352">
        <v>462.9372894903601</v>
      </c>
    </row>
    <row r="353" spans="1:14">
      <c r="A353">
        <v>351</v>
      </c>
      <c r="B353">
        <v>19.68605532344176</v>
      </c>
      <c r="C353">
        <v>1610.473760643192</v>
      </c>
      <c r="D353">
        <v>0.4439711258454841</v>
      </c>
      <c r="E353">
        <v>177.5940288377145</v>
      </c>
      <c r="F353">
        <v>22.01490154003827</v>
      </c>
      <c r="G353">
        <v>38911.58261606743</v>
      </c>
      <c r="H353">
        <v>0.246733135234005</v>
      </c>
      <c r="I353">
        <v>0.1617754245478321</v>
      </c>
      <c r="J353">
        <v>18.20283658805615</v>
      </c>
      <c r="K353">
        <v>2.993949427422237</v>
      </c>
      <c r="L353">
        <v>960.0727120565917</v>
      </c>
      <c r="M353">
        <v>584.0301341501109</v>
      </c>
      <c r="N353">
        <v>463.1145032209424</v>
      </c>
    </row>
    <row r="354" spans="1:14">
      <c r="A354">
        <v>352</v>
      </c>
      <c r="B354">
        <v>19.69447722318282</v>
      </c>
      <c r="C354">
        <v>1611.612809795791</v>
      </c>
      <c r="D354">
        <v>0.4440132601534644</v>
      </c>
      <c r="E354">
        <v>177.6947149462842</v>
      </c>
      <c r="F354">
        <v>21.99913152366362</v>
      </c>
      <c r="G354">
        <v>38910.90440515475</v>
      </c>
      <c r="H354">
        <v>0.2467575559625727</v>
      </c>
      <c r="I354">
        <v>0.1617811004473863</v>
      </c>
      <c r="J354">
        <v>18.20550592925586</v>
      </c>
      <c r="K354">
        <v>2.993949427422237</v>
      </c>
      <c r="L354">
        <v>960.0727120565917</v>
      </c>
      <c r="M354">
        <v>583.9855775759801</v>
      </c>
      <c r="N354">
        <v>462.9518306593206</v>
      </c>
    </row>
    <row r="355" spans="1:14">
      <c r="A355">
        <v>353</v>
      </c>
      <c r="B355">
        <v>19.69866169575964</v>
      </c>
      <c r="C355">
        <v>1612.09134325738</v>
      </c>
      <c r="D355">
        <v>0.443967320201919</v>
      </c>
      <c r="E355">
        <v>177.7377725674131</v>
      </c>
      <c r="F355">
        <v>21.9923835186563</v>
      </c>
      <c r="G355">
        <v>38910.20224536156</v>
      </c>
      <c r="H355">
        <v>0.2467826573177251</v>
      </c>
      <c r="I355">
        <v>0.16178693491701</v>
      </c>
      <c r="J355">
        <v>18.20652743627291</v>
      </c>
      <c r="K355">
        <v>2.993949427422237</v>
      </c>
      <c r="L355">
        <v>960.0727120565917</v>
      </c>
      <c r="M355">
        <v>583.9397869099766</v>
      </c>
      <c r="N355">
        <v>462.9318682849853</v>
      </c>
    </row>
    <row r="356" spans="1:14">
      <c r="A356">
        <v>354</v>
      </c>
      <c r="B356">
        <v>19.69319198064571</v>
      </c>
      <c r="C356">
        <v>1611.372659899173</v>
      </c>
      <c r="D356">
        <v>0.4439651195954694</v>
      </c>
      <c r="E356">
        <v>177.6738269240828</v>
      </c>
      <c r="F356">
        <v>22.00242020990075</v>
      </c>
      <c r="G356">
        <v>38910.93682501151</v>
      </c>
      <c r="H356">
        <v>0.2467597379388614</v>
      </c>
      <c r="I356">
        <v>0.161781607602984</v>
      </c>
      <c r="J356">
        <v>18.20487105895165</v>
      </c>
      <c r="K356">
        <v>2.993949427422237</v>
      </c>
      <c r="L356">
        <v>960.0727120565917</v>
      </c>
      <c r="M356">
        <v>583.9815968362888</v>
      </c>
      <c r="N356">
        <v>463.0065045155711</v>
      </c>
    </row>
    <row r="357" spans="1:14">
      <c r="A357">
        <v>355</v>
      </c>
      <c r="B357">
        <v>19.70035424107165</v>
      </c>
      <c r="C357">
        <v>1611.822095808297</v>
      </c>
      <c r="D357">
        <v>0.4439693960928066</v>
      </c>
      <c r="E357">
        <v>177.7149667115994</v>
      </c>
      <c r="F357">
        <v>21.99645513679129</v>
      </c>
      <c r="G357">
        <v>38911.48490718958</v>
      </c>
      <c r="H357">
        <v>0.2467772371208094</v>
      </c>
      <c r="I357">
        <v>0.1617856750333088</v>
      </c>
      <c r="J357">
        <v>18.20573098247421</v>
      </c>
      <c r="K357">
        <v>2.993949427422237</v>
      </c>
      <c r="L357">
        <v>960.0727120565917</v>
      </c>
      <c r="M357">
        <v>583.9496739363793</v>
      </c>
      <c r="N357">
        <v>462.9346503182744</v>
      </c>
    </row>
    <row r="358" spans="1:14">
      <c r="A358">
        <v>356</v>
      </c>
      <c r="B358">
        <v>19.69809528522493</v>
      </c>
      <c r="C358">
        <v>1611.473148813088</v>
      </c>
      <c r="D358">
        <v>0.4439544027795259</v>
      </c>
      <c r="E358">
        <v>177.6841216548141</v>
      </c>
      <c r="F358">
        <v>22.00126641505093</v>
      </c>
      <c r="G358">
        <v>38911.64020479287</v>
      </c>
      <c r="H358">
        <v>0.246773798716203</v>
      </c>
      <c r="I358">
        <v>0.1617848758114716</v>
      </c>
      <c r="J358">
        <v>18.20489559019298</v>
      </c>
      <c r="K358">
        <v>2.993949427422237</v>
      </c>
      <c r="L358">
        <v>960.0727120565917</v>
      </c>
      <c r="M358">
        <v>583.9559461484633</v>
      </c>
      <c r="N358">
        <v>462.9913076604036</v>
      </c>
    </row>
    <row r="359" spans="1:14">
      <c r="A359">
        <v>357</v>
      </c>
      <c r="B359">
        <v>19.68471785706225</v>
      </c>
      <c r="C359">
        <v>1610.811118799266</v>
      </c>
      <c r="D359">
        <v>0.4439956018765142</v>
      </c>
      <c r="E359">
        <v>177.6175256824846</v>
      </c>
      <c r="F359">
        <v>22.01043126668268</v>
      </c>
      <c r="G359">
        <v>38912.03489719627</v>
      </c>
      <c r="H359">
        <v>0.2467556512835306</v>
      </c>
      <c r="I359">
        <v>0.1617806577462076</v>
      </c>
      <c r="J359">
        <v>18.2043625550665</v>
      </c>
      <c r="K359">
        <v>2.993949427422237</v>
      </c>
      <c r="L359">
        <v>960.0727120565917</v>
      </c>
      <c r="M359">
        <v>583.9890524703801</v>
      </c>
      <c r="N359">
        <v>463.1127888670974</v>
      </c>
    </row>
    <row r="360" spans="1:14">
      <c r="A360">
        <v>358</v>
      </c>
      <c r="B360">
        <v>19.6818372937345</v>
      </c>
      <c r="C360">
        <v>1610.490141614929</v>
      </c>
      <c r="D360">
        <v>0.4440047311556999</v>
      </c>
      <c r="E360">
        <v>177.5883809159897</v>
      </c>
      <c r="F360">
        <v>22.01469329141415</v>
      </c>
      <c r="G360">
        <v>38911.63310231495</v>
      </c>
      <c r="H360">
        <v>0.2467481070227764</v>
      </c>
      <c r="I360">
        <v>0.1617789042687044</v>
      </c>
      <c r="J360">
        <v>18.20371028464294</v>
      </c>
      <c r="K360">
        <v>2.993949427422237</v>
      </c>
      <c r="L360">
        <v>960.0727120565917</v>
      </c>
      <c r="M360">
        <v>584.0028166553629</v>
      </c>
      <c r="N360">
        <v>463.1596452620612</v>
      </c>
    </row>
    <row r="361" spans="1:14">
      <c r="A361">
        <v>359</v>
      </c>
      <c r="B361">
        <v>19.68652427586423</v>
      </c>
      <c r="C361">
        <v>1611.201075248507</v>
      </c>
      <c r="D361">
        <v>0.4440619050520943</v>
      </c>
      <c r="E361">
        <v>177.6513578901158</v>
      </c>
      <c r="F361">
        <v>22.00488832451875</v>
      </c>
      <c r="G361">
        <v>38911.33952769322</v>
      </c>
      <c r="H361">
        <v>0.2467611630026726</v>
      </c>
      <c r="I361">
        <v>0.1617819388313765</v>
      </c>
      <c r="J361">
        <v>18.20539296126564</v>
      </c>
      <c r="K361">
        <v>2.993949427422237</v>
      </c>
      <c r="L361">
        <v>960.0727120565917</v>
      </c>
      <c r="M361">
        <v>583.9789970196498</v>
      </c>
      <c r="N361">
        <v>463.0462025149813</v>
      </c>
    </row>
    <row r="362" spans="1:14">
      <c r="A362">
        <v>360</v>
      </c>
      <c r="B362">
        <v>19.67905247088088</v>
      </c>
      <c r="C362">
        <v>1610.400207888444</v>
      </c>
      <c r="D362">
        <v>0.4440079146490345</v>
      </c>
      <c r="E362">
        <v>177.5778715304269</v>
      </c>
      <c r="F362">
        <v>22.01599044224307</v>
      </c>
      <c r="G362">
        <v>38911.85123943383</v>
      </c>
      <c r="H362">
        <v>0.2467468246170523</v>
      </c>
      <c r="I362">
        <v>0.1617786062085367</v>
      </c>
      <c r="J362">
        <v>18.20380435327375</v>
      </c>
      <c r="K362">
        <v>2.993949427422237</v>
      </c>
      <c r="L362">
        <v>960.0727120565917</v>
      </c>
      <c r="M362">
        <v>584.0051564208886</v>
      </c>
      <c r="N362">
        <v>463.182131663551</v>
      </c>
    </row>
    <row r="363" spans="1:14">
      <c r="A363">
        <v>361</v>
      </c>
      <c r="B363">
        <v>19.67335671397091</v>
      </c>
      <c r="C363">
        <v>1609.736323682683</v>
      </c>
      <c r="D363">
        <v>0.4439275764439067</v>
      </c>
      <c r="E363">
        <v>177.5209470408307</v>
      </c>
      <c r="F363">
        <v>22.02525168107103</v>
      </c>
      <c r="G363">
        <v>38912.43540786358</v>
      </c>
      <c r="H363">
        <v>0.2467314858990376</v>
      </c>
      <c r="I363">
        <v>0.1617750412201873</v>
      </c>
      <c r="J363">
        <v>18.20202303644493</v>
      </c>
      <c r="K363">
        <v>2.993949427422237</v>
      </c>
      <c r="L363">
        <v>960.0727120565917</v>
      </c>
      <c r="M363">
        <v>584.0331436939588</v>
      </c>
      <c r="N363">
        <v>463.296022064088</v>
      </c>
    </row>
    <row r="364" spans="1:14">
      <c r="A364">
        <v>362</v>
      </c>
      <c r="B364">
        <v>19.67946938490091</v>
      </c>
      <c r="C364">
        <v>1610.317014285293</v>
      </c>
      <c r="D364">
        <v>0.4439626046838328</v>
      </c>
      <c r="E364">
        <v>177.5732658692583</v>
      </c>
      <c r="F364">
        <v>22.01704366499771</v>
      </c>
      <c r="G364">
        <v>38911.58010533341</v>
      </c>
      <c r="H364">
        <v>0.2467424117167281</v>
      </c>
      <c r="I364">
        <v>0.1617775805580834</v>
      </c>
      <c r="J364">
        <v>18.20326391917821</v>
      </c>
      <c r="K364">
        <v>2.993949427422237</v>
      </c>
      <c r="L364">
        <v>960.0727120565917</v>
      </c>
      <c r="M364">
        <v>584.0132079700318</v>
      </c>
      <c r="N364">
        <v>463.1904170653552</v>
      </c>
    </row>
    <row r="365" spans="1:14">
      <c r="A365">
        <v>363</v>
      </c>
      <c r="B365">
        <v>19.68609207879685</v>
      </c>
      <c r="C365">
        <v>1610.719290389368</v>
      </c>
      <c r="D365">
        <v>0.4439679506316794</v>
      </c>
      <c r="E365">
        <v>177.6106932696469</v>
      </c>
      <c r="F365">
        <v>22.01160394769872</v>
      </c>
      <c r="G365">
        <v>38911.77025125554</v>
      </c>
      <c r="H365">
        <v>0.2467544122619702</v>
      </c>
      <c r="I365">
        <v>0.1617803697638034</v>
      </c>
      <c r="J365">
        <v>18.20396636246449</v>
      </c>
      <c r="K365">
        <v>2.993949427422237</v>
      </c>
      <c r="L365">
        <v>960.0727120565917</v>
      </c>
      <c r="M365">
        <v>583.9913129642325</v>
      </c>
      <c r="N365">
        <v>463.1150760923421</v>
      </c>
    </row>
    <row r="366" spans="1:14">
      <c r="A366">
        <v>364</v>
      </c>
      <c r="B366">
        <v>19.68484912901522</v>
      </c>
      <c r="C366">
        <v>1610.63676594762</v>
      </c>
      <c r="D366">
        <v>0.4439592211746925</v>
      </c>
      <c r="E366">
        <v>177.6032776297996</v>
      </c>
      <c r="F366">
        <v>22.01279023783906</v>
      </c>
      <c r="G366">
        <v>38911.95862563024</v>
      </c>
      <c r="H366">
        <v>0.2467494402516147</v>
      </c>
      <c r="I366">
        <v>0.1617792141423764</v>
      </c>
      <c r="J366">
        <v>18.20378777337643</v>
      </c>
      <c r="K366">
        <v>2.993949427422237</v>
      </c>
      <c r="L366">
        <v>960.0727120565917</v>
      </c>
      <c r="M366">
        <v>584.0003841841292</v>
      </c>
      <c r="N366">
        <v>463.1222567988634</v>
      </c>
    </row>
    <row r="367" spans="1:14">
      <c r="A367">
        <v>365</v>
      </c>
      <c r="B367">
        <v>19.69244813625702</v>
      </c>
      <c r="C367">
        <v>1611.36614830642</v>
      </c>
      <c r="D367">
        <v>0.443977681320036</v>
      </c>
      <c r="E367">
        <v>177.667889537072</v>
      </c>
      <c r="F367">
        <v>22.00330460351706</v>
      </c>
      <c r="G367">
        <v>38913.5004472818</v>
      </c>
      <c r="H367">
        <v>0.2467742460730564</v>
      </c>
      <c r="I367">
        <v>0.1617849797945709</v>
      </c>
      <c r="J367">
        <v>18.20548716646149</v>
      </c>
      <c r="K367">
        <v>2.993949427422237</v>
      </c>
      <c r="L367">
        <v>960.0727120565917</v>
      </c>
      <c r="M367">
        <v>583.9551300881038</v>
      </c>
      <c r="N367">
        <v>463.0247448835606</v>
      </c>
    </row>
    <row r="368" spans="1:14">
      <c r="A368">
        <v>366</v>
      </c>
      <c r="B368">
        <v>19.69217981347569</v>
      </c>
      <c r="C368">
        <v>1611.217728505829</v>
      </c>
      <c r="D368">
        <v>0.4439466957946288</v>
      </c>
      <c r="E368">
        <v>177.6576288776475</v>
      </c>
      <c r="F368">
        <v>22.00462773239672</v>
      </c>
      <c r="G368">
        <v>38911.2326925346</v>
      </c>
      <c r="H368">
        <v>0.246774323272464</v>
      </c>
      <c r="I368">
        <v>0.1617849977387225</v>
      </c>
      <c r="J368">
        <v>18.20476971870792</v>
      </c>
      <c r="K368">
        <v>2.993949427422237</v>
      </c>
      <c r="L368">
        <v>960.0727120565917</v>
      </c>
      <c r="M368">
        <v>583.9549892625807</v>
      </c>
      <c r="N368">
        <v>463.0621937351816</v>
      </c>
    </row>
    <row r="369" spans="1:14">
      <c r="A369">
        <v>367</v>
      </c>
      <c r="B369">
        <v>19.68990491374539</v>
      </c>
      <c r="C369">
        <v>1611.275065824341</v>
      </c>
      <c r="D369">
        <v>0.4439900889618454</v>
      </c>
      <c r="E369">
        <v>177.6582086128742</v>
      </c>
      <c r="F369">
        <v>22.00403887402124</v>
      </c>
      <c r="G369">
        <v>38911.85843959718</v>
      </c>
      <c r="H369">
        <v>0.2467695439850386</v>
      </c>
      <c r="I369">
        <v>0.16178388685286</v>
      </c>
      <c r="J369">
        <v>18.20548415325356</v>
      </c>
      <c r="K369">
        <v>2.993949427422237</v>
      </c>
      <c r="L369">
        <v>960.0727120565917</v>
      </c>
      <c r="M369">
        <v>583.9637076773495</v>
      </c>
      <c r="N369">
        <v>463.0456369132346</v>
      </c>
    </row>
    <row r="370" spans="1:14">
      <c r="A370">
        <v>368</v>
      </c>
      <c r="B370">
        <v>19.6852201081268</v>
      </c>
      <c r="C370">
        <v>1610.575270505707</v>
      </c>
      <c r="D370">
        <v>0.4439475341872881</v>
      </c>
      <c r="E370">
        <v>177.5978498215484</v>
      </c>
      <c r="F370">
        <v>22.01364230896688</v>
      </c>
      <c r="G370">
        <v>38911.99590247776</v>
      </c>
      <c r="H370">
        <v>0.2467517909605908</v>
      </c>
      <c r="I370">
        <v>0.1617797605049447</v>
      </c>
      <c r="J370">
        <v>18.20362836345226</v>
      </c>
      <c r="K370">
        <v>2.993949427422237</v>
      </c>
      <c r="L370">
        <v>960.0727120565917</v>
      </c>
      <c r="M370">
        <v>583.9960953779449</v>
      </c>
      <c r="N370">
        <v>463.1362076050401</v>
      </c>
    </row>
    <row r="371" spans="1:14">
      <c r="A371">
        <v>369</v>
      </c>
      <c r="B371">
        <v>19.68137809865513</v>
      </c>
      <c r="C371">
        <v>1609.991592657161</v>
      </c>
      <c r="D371">
        <v>0.4439755925142029</v>
      </c>
      <c r="E371">
        <v>177.5469443754561</v>
      </c>
      <c r="F371">
        <v>22.02173462958659</v>
      </c>
      <c r="G371">
        <v>38912.35528804031</v>
      </c>
      <c r="H371">
        <v>0.2467348690398988</v>
      </c>
      <c r="I371">
        <v>0.1617758275094404</v>
      </c>
      <c r="J371">
        <v>18.2022101387491</v>
      </c>
      <c r="K371">
        <v>2.993949427422237</v>
      </c>
      <c r="L371">
        <v>960.0727120565917</v>
      </c>
      <c r="M371">
        <v>584.0269705085674</v>
      </c>
      <c r="N371">
        <v>463.2012765694711</v>
      </c>
    </row>
    <row r="372" spans="1:14">
      <c r="A372">
        <v>370</v>
      </c>
      <c r="B372">
        <v>19.6828616129682</v>
      </c>
      <c r="C372">
        <v>1609.984110670431</v>
      </c>
      <c r="D372">
        <v>0.4439589929660936</v>
      </c>
      <c r="E372">
        <v>177.5476069236699</v>
      </c>
      <c r="F372">
        <v>22.02184418549879</v>
      </c>
      <c r="G372">
        <v>38912.37852194349</v>
      </c>
      <c r="H372">
        <v>0.2467379831029639</v>
      </c>
      <c r="I372">
        <v>0.1617765512674018</v>
      </c>
      <c r="J372">
        <v>18.20201983366827</v>
      </c>
      <c r="K372">
        <v>2.993949427422237</v>
      </c>
      <c r="L372">
        <v>960.0727120565917</v>
      </c>
      <c r="M372">
        <v>584.0212884328844</v>
      </c>
      <c r="N372">
        <v>463.2041828754487</v>
      </c>
    </row>
    <row r="373" spans="1:14">
      <c r="A373">
        <v>371</v>
      </c>
      <c r="B373">
        <v>19.6910543073885</v>
      </c>
      <c r="C373">
        <v>1610.765516085845</v>
      </c>
      <c r="D373">
        <v>0.4440272341748268</v>
      </c>
      <c r="E373">
        <v>177.618270662391</v>
      </c>
      <c r="F373">
        <v>22.01116247361499</v>
      </c>
      <c r="G373">
        <v>38912.38303224102</v>
      </c>
      <c r="H373">
        <v>0.2467460301801244</v>
      </c>
      <c r="I373">
        <v>0.161778421563883</v>
      </c>
      <c r="J373">
        <v>18.20367157809409</v>
      </c>
      <c r="K373">
        <v>2.993949427422237</v>
      </c>
      <c r="L373">
        <v>960.0727120565917</v>
      </c>
      <c r="M373">
        <v>584.0066058914227</v>
      </c>
      <c r="N373">
        <v>463.0515678951056</v>
      </c>
    </row>
    <row r="374" spans="1:14">
      <c r="A374">
        <v>372</v>
      </c>
      <c r="B374">
        <v>19.68317927705703</v>
      </c>
      <c r="C374">
        <v>1610.183886504914</v>
      </c>
      <c r="D374">
        <v>0.4440034293974257</v>
      </c>
      <c r="E374">
        <v>177.5642015378058</v>
      </c>
      <c r="F374">
        <v>22.01914239225443</v>
      </c>
      <c r="G374">
        <v>38912.47661864806</v>
      </c>
      <c r="H374">
        <v>0.2467384599750975</v>
      </c>
      <c r="I374">
        <v>0.1617766621006179</v>
      </c>
      <c r="J374">
        <v>18.20264869702238</v>
      </c>
      <c r="K374">
        <v>2.993949427422237</v>
      </c>
      <c r="L374">
        <v>960.0727120565917</v>
      </c>
      <c r="M374">
        <v>584.0204183187299</v>
      </c>
      <c r="N374">
        <v>463.1668008092046</v>
      </c>
    </row>
    <row r="375" spans="1:14">
      <c r="A375">
        <v>373</v>
      </c>
      <c r="B375">
        <v>19.68592635373938</v>
      </c>
      <c r="C375">
        <v>1610.376316722146</v>
      </c>
      <c r="D375">
        <v>0.4439757540188886</v>
      </c>
      <c r="E375">
        <v>177.5817631405431</v>
      </c>
      <c r="F375">
        <v>22.01657743523974</v>
      </c>
      <c r="G375">
        <v>38912.68982329588</v>
      </c>
      <c r="H375">
        <v>0.2467530241367186</v>
      </c>
      <c r="I375">
        <v>0.1617800471267433</v>
      </c>
      <c r="J375">
        <v>18.20299048729137</v>
      </c>
      <c r="K375">
        <v>2.993949427422237</v>
      </c>
      <c r="L375">
        <v>960.0727120565917</v>
      </c>
      <c r="M375">
        <v>583.9938455083176</v>
      </c>
      <c r="N375">
        <v>463.159164213149</v>
      </c>
    </row>
    <row r="376" spans="1:14">
      <c r="A376">
        <v>374</v>
      </c>
      <c r="B376">
        <v>19.68478414919149</v>
      </c>
      <c r="C376">
        <v>1610.181662748247</v>
      </c>
      <c r="D376">
        <v>0.4439659789619827</v>
      </c>
      <c r="E376">
        <v>177.5645230974974</v>
      </c>
      <c r="F376">
        <v>22.01920315339941</v>
      </c>
      <c r="G376">
        <v>38912.57436118157</v>
      </c>
      <c r="H376">
        <v>0.2467442171383891</v>
      </c>
      <c r="I376">
        <v>0.1617780001744566</v>
      </c>
      <c r="J376">
        <v>18.20254007590808</v>
      </c>
      <c r="K376">
        <v>2.993949427422237</v>
      </c>
      <c r="L376">
        <v>960.0727120565917</v>
      </c>
      <c r="M376">
        <v>584.0099138619629</v>
      </c>
      <c r="N376">
        <v>463.1749220366162</v>
      </c>
    </row>
    <row r="377" spans="1:14">
      <c r="A377">
        <v>375</v>
      </c>
      <c r="B377">
        <v>19.68500016353383</v>
      </c>
      <c r="C377">
        <v>1610.575390397993</v>
      </c>
      <c r="D377">
        <v>0.4440601984938279</v>
      </c>
      <c r="E377">
        <v>177.5979910411764</v>
      </c>
      <c r="F377">
        <v>22.01360812893961</v>
      </c>
      <c r="G377">
        <v>38911.89108198805</v>
      </c>
      <c r="H377">
        <v>0.2467442543994393</v>
      </c>
      <c r="I377">
        <v>0.1617780088346963</v>
      </c>
      <c r="J377">
        <v>18.2037022419541</v>
      </c>
      <c r="K377">
        <v>2.993949427422237</v>
      </c>
      <c r="L377">
        <v>960.0727120565917</v>
      </c>
      <c r="M377">
        <v>584.0098458772055</v>
      </c>
      <c r="N377">
        <v>463.1016936235567</v>
      </c>
    </row>
    <row r="378" spans="1:14">
      <c r="A378">
        <v>376</v>
      </c>
      <c r="B378">
        <v>19.67629440059478</v>
      </c>
      <c r="C378">
        <v>1609.522578996836</v>
      </c>
      <c r="D378">
        <v>0.443968687928779</v>
      </c>
      <c r="E378">
        <v>177.5041677078996</v>
      </c>
      <c r="F378">
        <v>22.02812876422621</v>
      </c>
      <c r="G378">
        <v>38912.28130746083</v>
      </c>
      <c r="H378">
        <v>0.2467218971323386</v>
      </c>
      <c r="I378">
        <v>0.1617728126945147</v>
      </c>
      <c r="J378">
        <v>18.2012705986679</v>
      </c>
      <c r="K378">
        <v>2.993949427422237</v>
      </c>
      <c r="L378">
        <v>960.0727120565917</v>
      </c>
      <c r="M378">
        <v>584.0506410011338</v>
      </c>
      <c r="N378">
        <v>463.2711232403572</v>
      </c>
    </row>
    <row r="379" spans="1:14">
      <c r="A379">
        <v>377</v>
      </c>
      <c r="B379">
        <v>19.68039450044658</v>
      </c>
      <c r="C379">
        <v>1609.960985549448</v>
      </c>
      <c r="D379">
        <v>0.4439407849198967</v>
      </c>
      <c r="E379">
        <v>177.5444906458588</v>
      </c>
      <c r="F379">
        <v>22.0224635903633</v>
      </c>
      <c r="G379">
        <v>38913.35444165363</v>
      </c>
      <c r="H379">
        <v>0.246740007223782</v>
      </c>
      <c r="I379">
        <v>0.1617770217085499</v>
      </c>
      <c r="J379">
        <v>18.20212120930106</v>
      </c>
      <c r="K379">
        <v>2.993949427422237</v>
      </c>
      <c r="L379">
        <v>960.0727120565917</v>
      </c>
      <c r="M379">
        <v>584.0175951852572</v>
      </c>
      <c r="N379">
        <v>463.2338976206967</v>
      </c>
    </row>
    <row r="380" spans="1:14">
      <c r="A380">
        <v>378</v>
      </c>
      <c r="B380">
        <v>19.6727605921903</v>
      </c>
      <c r="C380">
        <v>1609.260962590826</v>
      </c>
      <c r="D380">
        <v>0.4439194133908422</v>
      </c>
      <c r="E380">
        <v>177.4812715468094</v>
      </c>
      <c r="F380">
        <v>22.03154732126125</v>
      </c>
      <c r="G380">
        <v>38911.75816847381</v>
      </c>
      <c r="H380">
        <v>0.2467153904362849</v>
      </c>
      <c r="I380">
        <v>0.161771300504853</v>
      </c>
      <c r="J380">
        <v>18.20062506323594</v>
      </c>
      <c r="K380">
        <v>2.993949427422237</v>
      </c>
      <c r="L380">
        <v>960.0727120565917</v>
      </c>
      <c r="M380">
        <v>584.0625148861425</v>
      </c>
      <c r="N380">
        <v>463.3235701235702</v>
      </c>
    </row>
    <row r="381" spans="1:14">
      <c r="A381">
        <v>379</v>
      </c>
      <c r="B381">
        <v>19.67621762099719</v>
      </c>
      <c r="C381">
        <v>1609.65960159859</v>
      </c>
      <c r="D381">
        <v>0.4439937263872328</v>
      </c>
      <c r="E381">
        <v>177.5141077870881</v>
      </c>
      <c r="F381">
        <v>22.02625250112489</v>
      </c>
      <c r="G381">
        <v>38912.27772065865</v>
      </c>
      <c r="H381">
        <v>0.246728327695851</v>
      </c>
      <c r="I381">
        <v>0.1617743072158768</v>
      </c>
      <c r="J381">
        <v>18.20186175909236</v>
      </c>
      <c r="K381">
        <v>2.993949427422237</v>
      </c>
      <c r="L381">
        <v>960.0727120565917</v>
      </c>
      <c r="M381">
        <v>584.0389065663237</v>
      </c>
      <c r="N381">
        <v>463.2604813129839</v>
      </c>
    </row>
    <row r="382" spans="1:14">
      <c r="A382">
        <v>380</v>
      </c>
      <c r="B382">
        <v>19.68037526586164</v>
      </c>
      <c r="C382">
        <v>1609.8094320151</v>
      </c>
      <c r="D382">
        <v>0.4439673916128514</v>
      </c>
      <c r="E382">
        <v>177.5309820382379</v>
      </c>
      <c r="F382">
        <v>22.02423760289589</v>
      </c>
      <c r="G382">
        <v>38912.39092148424</v>
      </c>
      <c r="H382">
        <v>0.2467330281726583</v>
      </c>
      <c r="I382">
        <v>0.161775399665284</v>
      </c>
      <c r="J382">
        <v>18.20175606034983</v>
      </c>
      <c r="K382">
        <v>2.993949427422237</v>
      </c>
      <c r="L382">
        <v>960.0727120565917</v>
      </c>
      <c r="M382">
        <v>584.0303295040735</v>
      </c>
      <c r="N382">
        <v>463.2301087799639</v>
      </c>
    </row>
    <row r="383" spans="1:14">
      <c r="A383">
        <v>381</v>
      </c>
      <c r="B383">
        <v>19.68302194260557</v>
      </c>
      <c r="C383">
        <v>1609.978560023125</v>
      </c>
      <c r="D383">
        <v>0.4439729952521262</v>
      </c>
      <c r="E383">
        <v>177.547129644032</v>
      </c>
      <c r="F383">
        <v>22.02177985761833</v>
      </c>
      <c r="G383">
        <v>38911.9269179466</v>
      </c>
      <c r="H383">
        <v>0.2467347324337712</v>
      </c>
      <c r="I383">
        <v>0.161775795760131</v>
      </c>
      <c r="J383">
        <v>18.2020153090023</v>
      </c>
      <c r="K383">
        <v>2.993949427422237</v>
      </c>
      <c r="L383">
        <v>960.0727120565917</v>
      </c>
      <c r="M383">
        <v>584.0272197697248</v>
      </c>
      <c r="N383">
        <v>463.1958600707551</v>
      </c>
    </row>
    <row r="384" spans="1:14">
      <c r="A384">
        <v>382</v>
      </c>
      <c r="B384">
        <v>19.68462750432597</v>
      </c>
      <c r="C384">
        <v>1610.071029086934</v>
      </c>
      <c r="D384">
        <v>0.4439614917282957</v>
      </c>
      <c r="E384">
        <v>177.5561141524587</v>
      </c>
      <c r="F384">
        <v>22.02053083921497</v>
      </c>
      <c r="G384">
        <v>38911.97756798819</v>
      </c>
      <c r="H384">
        <v>0.2467375375488854</v>
      </c>
      <c r="I384">
        <v>0.1617764477131608</v>
      </c>
      <c r="J384">
        <v>18.20212494877549</v>
      </c>
      <c r="K384">
        <v>2.993949427422237</v>
      </c>
      <c r="L384">
        <v>960.0727120565917</v>
      </c>
      <c r="M384">
        <v>584.022101405803</v>
      </c>
      <c r="N384">
        <v>463.1801610638287</v>
      </c>
    </row>
    <row r="385" spans="1:14">
      <c r="A385">
        <v>383</v>
      </c>
      <c r="B385">
        <v>19.68986505135098</v>
      </c>
      <c r="C385">
        <v>1610.427240792981</v>
      </c>
      <c r="D385">
        <v>0.443961808514385</v>
      </c>
      <c r="E385">
        <v>177.5902826750095</v>
      </c>
      <c r="F385">
        <v>22.01564496859972</v>
      </c>
      <c r="G385">
        <v>38911.92883143717</v>
      </c>
      <c r="H385">
        <v>0.2467460284403314</v>
      </c>
      <c r="I385">
        <v>0.1617784211595172</v>
      </c>
      <c r="J385">
        <v>18.20263337834077</v>
      </c>
      <c r="K385">
        <v>2.993949427422237</v>
      </c>
      <c r="L385">
        <v>960.0727120565917</v>
      </c>
      <c r="M385">
        <v>584.0066090657284</v>
      </c>
      <c r="N385">
        <v>463.1207128241969</v>
      </c>
    </row>
    <row r="386" spans="1:14">
      <c r="A386">
        <v>384</v>
      </c>
      <c r="B386">
        <v>19.68259398716755</v>
      </c>
      <c r="C386">
        <v>1609.96233017939</v>
      </c>
      <c r="D386">
        <v>0.4439746227093785</v>
      </c>
      <c r="E386">
        <v>177.5454694148319</v>
      </c>
      <c r="F386">
        <v>22.02190472393696</v>
      </c>
      <c r="G386">
        <v>38911.61415799351</v>
      </c>
      <c r="H386">
        <v>0.2467339346573155</v>
      </c>
      <c r="I386">
        <v>0.1617756103451641</v>
      </c>
      <c r="J386">
        <v>18.20200643630872</v>
      </c>
      <c r="K386">
        <v>2.993949427422237</v>
      </c>
      <c r="L386">
        <v>960.0727120565917</v>
      </c>
      <c r="M386">
        <v>584.0286754534541</v>
      </c>
      <c r="N386">
        <v>463.1997287588932</v>
      </c>
    </row>
    <row r="387" spans="1:14">
      <c r="A387">
        <v>385</v>
      </c>
      <c r="B387">
        <v>19.68041771824449</v>
      </c>
      <c r="C387">
        <v>1609.61463409509</v>
      </c>
      <c r="D387">
        <v>0.4439551198566302</v>
      </c>
      <c r="E387">
        <v>177.5160272275691</v>
      </c>
      <c r="F387">
        <v>22.02658820244126</v>
      </c>
      <c r="G387">
        <v>38911.37748898879</v>
      </c>
      <c r="H387">
        <v>0.2467253622551691</v>
      </c>
      <c r="I387">
        <v>0.1617736180174062</v>
      </c>
      <c r="J387">
        <v>18.20102030457508</v>
      </c>
      <c r="K387">
        <v>2.993949427422237</v>
      </c>
      <c r="L387">
        <v>960.0727120565917</v>
      </c>
      <c r="M387">
        <v>584.0443178119814</v>
      </c>
      <c r="N387">
        <v>463.2465652495949</v>
      </c>
    </row>
    <row r="388" spans="1:14">
      <c r="A388">
        <v>386</v>
      </c>
      <c r="B388">
        <v>19.68341990756784</v>
      </c>
      <c r="C388">
        <v>1610.038259224232</v>
      </c>
      <c r="D388">
        <v>0.4439769024678444</v>
      </c>
      <c r="E388">
        <v>177.5526693797562</v>
      </c>
      <c r="F388">
        <v>22.02094238798641</v>
      </c>
      <c r="G388">
        <v>38911.85956697885</v>
      </c>
      <c r="H388">
        <v>0.2467355877282626</v>
      </c>
      <c r="I388">
        <v>0.1617759945435641</v>
      </c>
      <c r="J388">
        <v>18.2021282208443</v>
      </c>
      <c r="K388">
        <v>2.993949427422237</v>
      </c>
      <c r="L388">
        <v>960.0727120565917</v>
      </c>
      <c r="M388">
        <v>584.0256591430073</v>
      </c>
      <c r="N388">
        <v>463.1869350077594</v>
      </c>
    </row>
    <row r="389" spans="1:14">
      <c r="A389">
        <v>387</v>
      </c>
      <c r="B389">
        <v>19.67899137144078</v>
      </c>
      <c r="C389">
        <v>1609.739594531117</v>
      </c>
      <c r="D389">
        <v>0.4439832224571821</v>
      </c>
      <c r="E389">
        <v>177.5235805383691</v>
      </c>
      <c r="F389">
        <v>22.02521251112647</v>
      </c>
      <c r="G389">
        <v>38912.45338356218</v>
      </c>
      <c r="H389">
        <v>0.2467221679146362</v>
      </c>
      <c r="I389">
        <v>0.1617728756262727</v>
      </c>
      <c r="J389">
        <v>18.20175969260518</v>
      </c>
      <c r="K389">
        <v>2.993949427422237</v>
      </c>
      <c r="L389">
        <v>960.0727120565917</v>
      </c>
      <c r="M389">
        <v>584.0501468696309</v>
      </c>
      <c r="N389">
        <v>463.2181989346456</v>
      </c>
    </row>
    <row r="390" spans="1:14">
      <c r="A390">
        <v>388</v>
      </c>
      <c r="B390">
        <v>19.68580416934614</v>
      </c>
      <c r="C390">
        <v>1610.286263461017</v>
      </c>
      <c r="D390">
        <v>0.4439697481519775</v>
      </c>
      <c r="E390">
        <v>177.5748877069633</v>
      </c>
      <c r="F390">
        <v>22.01750783836985</v>
      </c>
      <c r="G390">
        <v>38911.72092486183</v>
      </c>
      <c r="H390">
        <v>0.2467443909520945</v>
      </c>
      <c r="I390">
        <v>0.1617780405723686</v>
      </c>
      <c r="J390">
        <v>18.20266230616366</v>
      </c>
      <c r="K390">
        <v>2.993949427422237</v>
      </c>
      <c r="L390">
        <v>960.0727120565917</v>
      </c>
      <c r="M390">
        <v>584.0095967298085</v>
      </c>
      <c r="N390">
        <v>463.1589657903003</v>
      </c>
    </row>
    <row r="391" spans="1:14">
      <c r="A391">
        <v>389</v>
      </c>
      <c r="B391">
        <v>19.68448795031122</v>
      </c>
      <c r="C391">
        <v>1610.310934005145</v>
      </c>
      <c r="D391">
        <v>0.4439561518740738</v>
      </c>
      <c r="E391">
        <v>177.576202341431</v>
      </c>
      <c r="F391">
        <v>22.01707142402353</v>
      </c>
      <c r="G391">
        <v>38911.40176707201</v>
      </c>
      <c r="H391">
        <v>0.2467454580908817</v>
      </c>
      <c r="I391">
        <v>0.1617782885979703</v>
      </c>
      <c r="J391">
        <v>18.20282922209817</v>
      </c>
      <c r="K391">
        <v>2.993949427422237</v>
      </c>
      <c r="L391">
        <v>960.0727120565917</v>
      </c>
      <c r="M391">
        <v>584.0076496877738</v>
      </c>
      <c r="N391">
        <v>463.1698461952322</v>
      </c>
    </row>
    <row r="392" spans="1:14">
      <c r="A392">
        <v>390</v>
      </c>
      <c r="B392">
        <v>19.68723629779194</v>
      </c>
      <c r="C392">
        <v>1610.403572533492</v>
      </c>
      <c r="D392">
        <v>0.4439835039478367</v>
      </c>
      <c r="E392">
        <v>177.5855770553521</v>
      </c>
      <c r="F392">
        <v>22.01584100194822</v>
      </c>
      <c r="G392">
        <v>38911.51807305084</v>
      </c>
      <c r="H392">
        <v>0.2467449185298332</v>
      </c>
      <c r="I392">
        <v>0.1617781631924957</v>
      </c>
      <c r="J392">
        <v>18.20289761394658</v>
      </c>
      <c r="K392">
        <v>2.993949427422237</v>
      </c>
      <c r="L392">
        <v>960.0727120565917</v>
      </c>
      <c r="M392">
        <v>584.0086341390592</v>
      </c>
      <c r="N392">
        <v>463.1320225906117</v>
      </c>
    </row>
    <row r="393" spans="1:14">
      <c r="A393">
        <v>391</v>
      </c>
      <c r="B393">
        <v>19.69111129180935</v>
      </c>
      <c r="C393">
        <v>1610.875901452503</v>
      </c>
      <c r="D393">
        <v>0.4439946698635453</v>
      </c>
      <c r="E393">
        <v>177.6276026267206</v>
      </c>
      <c r="F393">
        <v>22.00959018398703</v>
      </c>
      <c r="G393">
        <v>38912.1769257779</v>
      </c>
      <c r="H393">
        <v>0.2467588769594601</v>
      </c>
      <c r="I393">
        <v>0.1617814074856502</v>
      </c>
      <c r="J393">
        <v>18.20399003894319</v>
      </c>
      <c r="K393">
        <v>2.993949427422237</v>
      </c>
      <c r="L393">
        <v>960.0727120565917</v>
      </c>
      <c r="M393">
        <v>583.983167577202</v>
      </c>
      <c r="N393">
        <v>463.0748943749788</v>
      </c>
    </row>
    <row r="394" spans="1:14">
      <c r="A394">
        <v>392</v>
      </c>
      <c r="B394">
        <v>19.6942220508271</v>
      </c>
      <c r="C394">
        <v>1611.313085140894</v>
      </c>
      <c r="D394">
        <v>0.4440408299831551</v>
      </c>
      <c r="E394">
        <v>177.6659761960553</v>
      </c>
      <c r="F394">
        <v>22.00357515586652</v>
      </c>
      <c r="G394">
        <v>38912.03720637497</v>
      </c>
      <c r="H394">
        <v>0.2467680793896951</v>
      </c>
      <c r="I394">
        <v>0.1617835464286857</v>
      </c>
      <c r="J394">
        <v>18.20507653503275</v>
      </c>
      <c r="K394">
        <v>2.993949427422237</v>
      </c>
      <c r="L394">
        <v>960.0727120565917</v>
      </c>
      <c r="M394">
        <v>583.9663794609369</v>
      </c>
      <c r="N394">
        <v>463.0063348731267</v>
      </c>
    </row>
    <row r="395" spans="1:14">
      <c r="A395">
        <v>393</v>
      </c>
      <c r="B395">
        <v>19.69626464860125</v>
      </c>
      <c r="C395">
        <v>1611.493586540194</v>
      </c>
      <c r="D395">
        <v>0.4440422648429508</v>
      </c>
      <c r="E395">
        <v>177.682384467503</v>
      </c>
      <c r="F395">
        <v>22.0011393128647</v>
      </c>
      <c r="G395">
        <v>38912.12986783494</v>
      </c>
      <c r="H395">
        <v>0.2467748172280094</v>
      </c>
      <c r="I395">
        <v>0.1617851125533314</v>
      </c>
      <c r="J395">
        <v>18.20543879376943</v>
      </c>
      <c r="K395">
        <v>2.993949427422237</v>
      </c>
      <c r="L395">
        <v>960.0727120565917</v>
      </c>
      <c r="M395">
        <v>583.9540882010912</v>
      </c>
      <c r="N395">
        <v>462.98286105288</v>
      </c>
    </row>
    <row r="396" spans="1:14">
      <c r="A396">
        <v>394</v>
      </c>
      <c r="B396">
        <v>19.69415718114407</v>
      </c>
      <c r="C396">
        <v>1611.387445789397</v>
      </c>
      <c r="D396">
        <v>0.4440488289878728</v>
      </c>
      <c r="E396">
        <v>177.6716339588299</v>
      </c>
      <c r="F396">
        <v>22.00261983950033</v>
      </c>
      <c r="G396">
        <v>38912.23083701247</v>
      </c>
      <c r="H396">
        <v>0.2467729829401747</v>
      </c>
      <c r="I396">
        <v>0.1617846861937671</v>
      </c>
      <c r="J396">
        <v>18.20536284344416</v>
      </c>
      <c r="K396">
        <v>2.993949427422237</v>
      </c>
      <c r="L396">
        <v>960.0727120565917</v>
      </c>
      <c r="M396">
        <v>583.9574342788945</v>
      </c>
      <c r="N396">
        <v>463.0068628759684</v>
      </c>
    </row>
    <row r="397" spans="1:14">
      <c r="A397">
        <v>395</v>
      </c>
      <c r="B397">
        <v>19.69916703569247</v>
      </c>
      <c r="C397">
        <v>1611.674876602148</v>
      </c>
      <c r="D397">
        <v>0.4440322357904646</v>
      </c>
      <c r="E397">
        <v>177.7000823360883</v>
      </c>
      <c r="F397">
        <v>21.99868774491877</v>
      </c>
      <c r="G397">
        <v>38912.20478271964</v>
      </c>
      <c r="H397">
        <v>0.2467794417982111</v>
      </c>
      <c r="I397">
        <v>0.1617861874917098</v>
      </c>
      <c r="J397">
        <v>18.20565322067824</v>
      </c>
      <c r="K397">
        <v>2.993949427422237</v>
      </c>
      <c r="L397">
        <v>960.0727120565917</v>
      </c>
      <c r="M397">
        <v>583.9456523218244</v>
      </c>
      <c r="N397">
        <v>462.952042360138</v>
      </c>
    </row>
    <row r="398" spans="1:14">
      <c r="A398">
        <v>396</v>
      </c>
      <c r="B398">
        <v>19.69868502730162</v>
      </c>
      <c r="C398">
        <v>1611.757819970308</v>
      </c>
      <c r="D398">
        <v>0.44405377739359</v>
      </c>
      <c r="E398">
        <v>177.7045662625937</v>
      </c>
      <c r="F398">
        <v>21.99761605737055</v>
      </c>
      <c r="G398">
        <v>38912.39947166014</v>
      </c>
      <c r="H398">
        <v>0.2467868544124152</v>
      </c>
      <c r="I398">
        <v>0.1617879105121367</v>
      </c>
      <c r="J398">
        <v>18.20619296053951</v>
      </c>
      <c r="K398">
        <v>2.993949427422237</v>
      </c>
      <c r="L398">
        <v>960.0727120565917</v>
      </c>
      <c r="M398">
        <v>583.9321312057388</v>
      </c>
      <c r="N398">
        <v>462.9549305282135</v>
      </c>
    </row>
    <row r="399" spans="1:14">
      <c r="A399">
        <v>397</v>
      </c>
      <c r="B399">
        <v>19.69634959016523</v>
      </c>
      <c r="C399">
        <v>1611.562336582037</v>
      </c>
      <c r="D399">
        <v>0.4440578836680458</v>
      </c>
      <c r="E399">
        <v>177.68806889669</v>
      </c>
      <c r="F399">
        <v>22.00021105363151</v>
      </c>
      <c r="G399">
        <v>38912.16313109406</v>
      </c>
      <c r="H399">
        <v>0.2467749199919565</v>
      </c>
      <c r="I399">
        <v>0.1617851364397148</v>
      </c>
      <c r="J399">
        <v>18.20565838600993</v>
      </c>
      <c r="K399">
        <v>2.993949427422237</v>
      </c>
      <c r="L399">
        <v>960.0727120565917</v>
      </c>
      <c r="M399">
        <v>583.9539007420216</v>
      </c>
      <c r="N399">
        <v>462.9700453413448</v>
      </c>
    </row>
    <row r="400" spans="1:14">
      <c r="A400">
        <v>398</v>
      </c>
      <c r="B400">
        <v>19.69921225227495</v>
      </c>
      <c r="C400">
        <v>1611.710561877846</v>
      </c>
      <c r="D400">
        <v>0.4440537986798505</v>
      </c>
      <c r="E400">
        <v>177.7026031370487</v>
      </c>
      <c r="F400">
        <v>21.9982210851994</v>
      </c>
      <c r="G400">
        <v>38912.27060039692</v>
      </c>
      <c r="H400">
        <v>0.2467819658319274</v>
      </c>
      <c r="I400">
        <v>0.1617867741853821</v>
      </c>
      <c r="J400">
        <v>18.20582856334692</v>
      </c>
      <c r="K400">
        <v>2.993949427422237</v>
      </c>
      <c r="L400">
        <v>960.0727120565917</v>
      </c>
      <c r="M400">
        <v>583.9410482346393</v>
      </c>
      <c r="N400">
        <v>462.9496604671793</v>
      </c>
    </row>
    <row r="401" spans="1:14">
      <c r="A401">
        <v>399</v>
      </c>
      <c r="B401">
        <v>19.6995521305279</v>
      </c>
      <c r="C401">
        <v>1611.809439726116</v>
      </c>
      <c r="D401">
        <v>0.4440584441922276</v>
      </c>
      <c r="E401">
        <v>177.7113162121387</v>
      </c>
      <c r="F401">
        <v>21.99683419058678</v>
      </c>
      <c r="G401">
        <v>38912.15005427325</v>
      </c>
      <c r="H401">
        <v>0.2467818693450668</v>
      </c>
      <c r="I401">
        <v>0.1617867517576269</v>
      </c>
      <c r="J401">
        <v>18.20607058439782</v>
      </c>
      <c r="K401">
        <v>2.993949427422237</v>
      </c>
      <c r="L401">
        <v>960.0727120565917</v>
      </c>
      <c r="M401">
        <v>583.9412242347596</v>
      </c>
      <c r="N401">
        <v>462.9330620624668</v>
      </c>
    </row>
    <row r="402" spans="1:14">
      <c r="A402">
        <v>400</v>
      </c>
      <c r="B402">
        <v>19.69928816256453</v>
      </c>
      <c r="C402">
        <v>1611.692225334512</v>
      </c>
      <c r="D402">
        <v>0.4440471093453721</v>
      </c>
      <c r="E402">
        <v>177.701391966725</v>
      </c>
      <c r="F402">
        <v>21.99841374261973</v>
      </c>
      <c r="G402">
        <v>38912.08486666156</v>
      </c>
      <c r="H402">
        <v>0.2467875297546202</v>
      </c>
      <c r="I402">
        <v>0.1617880674932893</v>
      </c>
      <c r="J402">
        <v>18.2057288271078</v>
      </c>
      <c r="K402">
        <v>2.993949427422237</v>
      </c>
      <c r="L402">
        <v>960.0727120565917</v>
      </c>
      <c r="M402">
        <v>583.9308993692845</v>
      </c>
      <c r="N402">
        <v>462.968608642854</v>
      </c>
    </row>
    <row r="403" spans="1:14">
      <c r="A403">
        <v>401</v>
      </c>
      <c r="B403">
        <v>19.69526612922053</v>
      </c>
      <c r="C403">
        <v>1611.458242917555</v>
      </c>
      <c r="D403">
        <v>0.4440613988452408</v>
      </c>
      <c r="E403">
        <v>177.6781826056325</v>
      </c>
      <c r="F403">
        <v>22.00170867252211</v>
      </c>
      <c r="G403">
        <v>38912.40966653019</v>
      </c>
      <c r="H403">
        <v>0.2467738220987761</v>
      </c>
      <c r="I403">
        <v>0.1617848812464864</v>
      </c>
      <c r="J403">
        <v>18.2055018006572</v>
      </c>
      <c r="K403">
        <v>2.993949427422237</v>
      </c>
      <c r="L403">
        <v>960.0727120565917</v>
      </c>
      <c r="M403">
        <v>583.9559034943295</v>
      </c>
      <c r="N403">
        <v>462.9871200507646</v>
      </c>
    </row>
    <row r="404" spans="1:14">
      <c r="A404">
        <v>402</v>
      </c>
      <c r="B404">
        <v>19.70104652661316</v>
      </c>
      <c r="C404">
        <v>1611.91060792294</v>
      </c>
      <c r="D404">
        <v>0.444057141121432</v>
      </c>
      <c r="E404">
        <v>177.7203570072228</v>
      </c>
      <c r="F404">
        <v>21.995645634823</v>
      </c>
      <c r="G404">
        <v>38912.76912308755</v>
      </c>
      <c r="H404">
        <v>0.24678313455746</v>
      </c>
      <c r="I404">
        <v>0.1617870458486256</v>
      </c>
      <c r="J404">
        <v>18.20629162033137</v>
      </c>
      <c r="K404">
        <v>2.993949427422237</v>
      </c>
      <c r="L404">
        <v>960.0727120565917</v>
      </c>
      <c r="M404">
        <v>583.9389163905112</v>
      </c>
      <c r="N404">
        <v>462.9095742901176</v>
      </c>
    </row>
    <row r="405" spans="1:14">
      <c r="A405">
        <v>403</v>
      </c>
      <c r="B405">
        <v>19.69873195276056</v>
      </c>
      <c r="C405">
        <v>1611.72250165047</v>
      </c>
      <c r="D405">
        <v>0.4440580148550335</v>
      </c>
      <c r="E405">
        <v>177.7031694975619</v>
      </c>
      <c r="F405">
        <v>21.99813369532912</v>
      </c>
      <c r="G405">
        <v>38912.51421147204</v>
      </c>
      <c r="H405">
        <v>0.246782178316562</v>
      </c>
      <c r="I405">
        <v>0.1617868235760999</v>
      </c>
      <c r="J405">
        <v>18.20591623222457</v>
      </c>
      <c r="K405">
        <v>2.993949427422237</v>
      </c>
      <c r="L405">
        <v>960.0727120565917</v>
      </c>
      <c r="M405">
        <v>583.9406606452645</v>
      </c>
      <c r="N405">
        <v>462.9493201242321</v>
      </c>
    </row>
    <row r="406" spans="1:14">
      <c r="A406">
        <v>404</v>
      </c>
      <c r="B406">
        <v>19.69842492577831</v>
      </c>
      <c r="C406">
        <v>1611.82565238037</v>
      </c>
      <c r="D406">
        <v>0.4440430368275682</v>
      </c>
      <c r="E406">
        <v>177.7116805974071</v>
      </c>
      <c r="F406">
        <v>21.99663989633028</v>
      </c>
      <c r="G406">
        <v>38912.23697147462</v>
      </c>
      <c r="H406">
        <v>0.2467865430951369</v>
      </c>
      <c r="I406">
        <v>0.1617878381475165</v>
      </c>
      <c r="J406">
        <v>18.20623598946132</v>
      </c>
      <c r="K406">
        <v>2.993949427422237</v>
      </c>
      <c r="L406">
        <v>960.0727120565917</v>
      </c>
      <c r="M406">
        <v>583.9326990560219</v>
      </c>
      <c r="N406">
        <v>462.9512181457349</v>
      </c>
    </row>
    <row r="407" spans="1:14">
      <c r="A407">
        <v>405</v>
      </c>
      <c r="B407">
        <v>19.70066266467722</v>
      </c>
      <c r="C407">
        <v>1611.816204752346</v>
      </c>
      <c r="D407">
        <v>0.4440455221596306</v>
      </c>
      <c r="E407">
        <v>177.7124642553476</v>
      </c>
      <c r="F407">
        <v>21.9967949882095</v>
      </c>
      <c r="G407">
        <v>38912.3212985399</v>
      </c>
      <c r="H407">
        <v>0.2467855882508335</v>
      </c>
      <c r="I407">
        <v>0.1617876161976419</v>
      </c>
      <c r="J407">
        <v>18.20600464900539</v>
      </c>
      <c r="K407">
        <v>2.993949427422237</v>
      </c>
      <c r="L407">
        <v>960.0727120565917</v>
      </c>
      <c r="M407">
        <v>583.9344407227688</v>
      </c>
      <c r="N407">
        <v>462.9345166579333</v>
      </c>
    </row>
    <row r="408" spans="1:14">
      <c r="A408">
        <v>406</v>
      </c>
      <c r="B408">
        <v>19.70609348783726</v>
      </c>
      <c r="C408">
        <v>1612.266537275726</v>
      </c>
      <c r="D408">
        <v>0.4440495183923999</v>
      </c>
      <c r="E408">
        <v>177.7539240150826</v>
      </c>
      <c r="F408">
        <v>21.99070951106666</v>
      </c>
      <c r="G408">
        <v>38912.51022060496</v>
      </c>
      <c r="H408">
        <v>0.2468009987523434</v>
      </c>
      <c r="I408">
        <v>0.161791198376978</v>
      </c>
      <c r="J408">
        <v>18.20686253602717</v>
      </c>
      <c r="K408">
        <v>2.993949427422237</v>
      </c>
      <c r="L408">
        <v>960.0727120565917</v>
      </c>
      <c r="M408">
        <v>583.9063328581234</v>
      </c>
      <c r="N408">
        <v>462.875553013538</v>
      </c>
    </row>
    <row r="409" spans="1:14">
      <c r="A409">
        <v>407</v>
      </c>
      <c r="B409">
        <v>19.70202436877897</v>
      </c>
      <c r="C409">
        <v>1611.963065622975</v>
      </c>
      <c r="D409">
        <v>0.4440716445643086</v>
      </c>
      <c r="E409">
        <v>177.7254534520961</v>
      </c>
      <c r="F409">
        <v>21.99472252374497</v>
      </c>
      <c r="G409">
        <v>38912.10076312264</v>
      </c>
      <c r="H409">
        <v>0.2467871660979335</v>
      </c>
      <c r="I409">
        <v>0.1617879829624119</v>
      </c>
      <c r="J409">
        <v>18.20635558907855</v>
      </c>
      <c r="K409">
        <v>2.993949427422237</v>
      </c>
      <c r="L409">
        <v>960.0727120565917</v>
      </c>
      <c r="M409">
        <v>583.9315626849848</v>
      </c>
      <c r="N409">
        <v>462.9060366295726</v>
      </c>
    </row>
    <row r="410" spans="1:14">
      <c r="A410">
        <v>408</v>
      </c>
      <c r="B410">
        <v>19.69903149482226</v>
      </c>
      <c r="C410">
        <v>1611.673748266428</v>
      </c>
      <c r="D410">
        <v>0.4440529564782142</v>
      </c>
      <c r="E410">
        <v>177.6993558850992</v>
      </c>
      <c r="F410">
        <v>21.99877934486202</v>
      </c>
      <c r="G410">
        <v>38912.45039735702</v>
      </c>
      <c r="H410">
        <v>0.2467810693796859</v>
      </c>
      <c r="I410">
        <v>0.1617865658109957</v>
      </c>
      <c r="J410">
        <v>18.20574095737265</v>
      </c>
      <c r="K410">
        <v>2.993949427422237</v>
      </c>
      <c r="L410">
        <v>960.0727120565917</v>
      </c>
      <c r="M410">
        <v>583.9426834431277</v>
      </c>
      <c r="N410">
        <v>462.9533979010021</v>
      </c>
    </row>
    <row r="411" spans="1:14">
      <c r="A411">
        <v>409</v>
      </c>
      <c r="B411">
        <v>19.69763673596041</v>
      </c>
      <c r="C411">
        <v>1611.52988912328</v>
      </c>
      <c r="D411">
        <v>0.4440553795396717</v>
      </c>
      <c r="E411">
        <v>177.6860965273877</v>
      </c>
      <c r="F411">
        <v>22.00071863633962</v>
      </c>
      <c r="G411">
        <v>38912.37139862308</v>
      </c>
      <c r="H411">
        <v>0.2467774005313793</v>
      </c>
      <c r="I411">
        <v>0.1617857130165964</v>
      </c>
      <c r="J411">
        <v>18.20547344591573</v>
      </c>
      <c r="K411">
        <v>2.993949427422237</v>
      </c>
      <c r="L411">
        <v>960.0727120565917</v>
      </c>
      <c r="M411">
        <v>583.9493758524496</v>
      </c>
      <c r="N411">
        <v>462.9739896024572</v>
      </c>
    </row>
    <row r="412" spans="1:14">
      <c r="A412">
        <v>410</v>
      </c>
      <c r="B412">
        <v>19.69946438372747</v>
      </c>
      <c r="C412">
        <v>1611.743296897871</v>
      </c>
      <c r="D412">
        <v>0.444060220365727</v>
      </c>
      <c r="E412">
        <v>177.7055165373227</v>
      </c>
      <c r="F412">
        <v>21.99781136799577</v>
      </c>
      <c r="G412">
        <v>38912.39010689926</v>
      </c>
      <c r="H412">
        <v>0.2467819966792527</v>
      </c>
      <c r="I412">
        <v>0.1617867813556473</v>
      </c>
      <c r="J412">
        <v>18.20590921370278</v>
      </c>
      <c r="K412">
        <v>2.993949427422237</v>
      </c>
      <c r="L412">
        <v>960.0727120565917</v>
      </c>
      <c r="M412">
        <v>583.9409919665562</v>
      </c>
      <c r="N412">
        <v>462.9428968776197</v>
      </c>
    </row>
    <row r="413" spans="1:14">
      <c r="A413">
        <v>411</v>
      </c>
      <c r="B413">
        <v>19.696663447518</v>
      </c>
      <c r="C413">
        <v>1611.421411276323</v>
      </c>
      <c r="D413">
        <v>0.444046054340811</v>
      </c>
      <c r="E413">
        <v>177.6767710661314</v>
      </c>
      <c r="F413">
        <v>22.00212514213397</v>
      </c>
      <c r="G413">
        <v>38912.13116454893</v>
      </c>
      <c r="H413">
        <v>0.2467757939232929</v>
      </c>
      <c r="I413">
        <v>0.1617853395759929</v>
      </c>
      <c r="J413">
        <v>18.20518154083057</v>
      </c>
      <c r="K413">
        <v>2.993949427422237</v>
      </c>
      <c r="L413">
        <v>960.0727120565917</v>
      </c>
      <c r="M413">
        <v>583.9523065466509</v>
      </c>
      <c r="N413">
        <v>462.9926665601689</v>
      </c>
    </row>
    <row r="414" spans="1:14">
      <c r="A414">
        <v>412</v>
      </c>
      <c r="B414">
        <v>19.69478446665913</v>
      </c>
      <c r="C414">
        <v>1611.155913126955</v>
      </c>
      <c r="D414">
        <v>0.4440191241615817</v>
      </c>
      <c r="E414">
        <v>177.6534385765765</v>
      </c>
      <c r="F414">
        <v>22.00576158619789</v>
      </c>
      <c r="G414">
        <v>38912.16587424682</v>
      </c>
      <c r="H414">
        <v>0.246771335290156</v>
      </c>
      <c r="I414">
        <v>0.1617843032178067</v>
      </c>
      <c r="J414">
        <v>18.20452608260253</v>
      </c>
      <c r="K414">
        <v>2.993949427422237</v>
      </c>
      <c r="L414">
        <v>960.0727120565917</v>
      </c>
      <c r="M414">
        <v>583.9604399307575</v>
      </c>
      <c r="N414">
        <v>463.0367325850655</v>
      </c>
    </row>
    <row r="415" spans="1:14">
      <c r="A415">
        <v>413</v>
      </c>
      <c r="B415">
        <v>19.69552705360845</v>
      </c>
      <c r="C415">
        <v>1611.199786520939</v>
      </c>
      <c r="D415">
        <v>0.4440182446754982</v>
      </c>
      <c r="E415">
        <v>177.6577676394637</v>
      </c>
      <c r="F415">
        <v>22.00515728873221</v>
      </c>
      <c r="G415">
        <v>38912.1495212474</v>
      </c>
      <c r="H415">
        <v>0.2467720175530973</v>
      </c>
      <c r="I415">
        <v>0.1617844618012269</v>
      </c>
      <c r="J415">
        <v>18.20457340016545</v>
      </c>
      <c r="K415">
        <v>2.993949427422237</v>
      </c>
      <c r="L415">
        <v>960.0727120565917</v>
      </c>
      <c r="M415">
        <v>583.9591953389971</v>
      </c>
      <c r="N415">
        <v>463.0274752605384</v>
      </c>
    </row>
    <row r="416" spans="1:14">
      <c r="A416">
        <v>414</v>
      </c>
      <c r="B416">
        <v>19.69339884320256</v>
      </c>
      <c r="C416">
        <v>1610.998480477605</v>
      </c>
      <c r="D416">
        <v>0.4440123518440152</v>
      </c>
      <c r="E416">
        <v>177.6401147808497</v>
      </c>
      <c r="F416">
        <v>22.00786956290206</v>
      </c>
      <c r="G416">
        <v>38912.02891808647</v>
      </c>
      <c r="H416">
        <v>0.2467653130815186</v>
      </c>
      <c r="I416">
        <v>0.1617829034435976</v>
      </c>
      <c r="J416">
        <v>18.20408918073268</v>
      </c>
      <c r="K416">
        <v>2.993949427422237</v>
      </c>
      <c r="L416">
        <v>960.0727120565917</v>
      </c>
      <c r="M416">
        <v>583.9714259630314</v>
      </c>
      <c r="N416">
        <v>463.0560084166138</v>
      </c>
    </row>
    <row r="417" spans="1:14">
      <c r="A417">
        <v>415</v>
      </c>
      <c r="B417">
        <v>19.69617829743601</v>
      </c>
      <c r="C417">
        <v>1611.280568572917</v>
      </c>
      <c r="D417">
        <v>0.4440222668804187</v>
      </c>
      <c r="E417">
        <v>177.6648358934294</v>
      </c>
      <c r="F417">
        <v>22.00407835269162</v>
      </c>
      <c r="G417">
        <v>38912.22782741329</v>
      </c>
      <c r="H417">
        <v>0.2467750732738603</v>
      </c>
      <c r="I417">
        <v>0.1617851720684706</v>
      </c>
      <c r="J417">
        <v>18.20477166537776</v>
      </c>
      <c r="K417">
        <v>2.993949427422237</v>
      </c>
      <c r="L417">
        <v>960.0727120565917</v>
      </c>
      <c r="M417">
        <v>583.953621129778</v>
      </c>
      <c r="N417">
        <v>463.0183894595813</v>
      </c>
    </row>
    <row r="418" spans="1:14">
      <c r="A418">
        <v>416</v>
      </c>
      <c r="B418">
        <v>19.69185242143612</v>
      </c>
      <c r="C418">
        <v>1610.979606301893</v>
      </c>
      <c r="D418">
        <v>0.4440303765435903</v>
      </c>
      <c r="E418">
        <v>177.6361856030751</v>
      </c>
      <c r="F418">
        <v>22.00814633639529</v>
      </c>
      <c r="G418">
        <v>38912.08991019843</v>
      </c>
      <c r="H418">
        <v>0.2467665928608731</v>
      </c>
      <c r="I418">
        <v>0.1617832009077226</v>
      </c>
      <c r="J418">
        <v>18.20432418659339</v>
      </c>
      <c r="K418">
        <v>2.993949427422237</v>
      </c>
      <c r="L418">
        <v>960.0727120565917</v>
      </c>
      <c r="M418">
        <v>583.9690912839084</v>
      </c>
      <c r="N418">
        <v>463.0666680316514</v>
      </c>
    </row>
    <row r="419" spans="1:14">
      <c r="A419">
        <v>417</v>
      </c>
      <c r="B419">
        <v>19.69439137309226</v>
      </c>
      <c r="C419">
        <v>1611.114231257967</v>
      </c>
      <c r="D419">
        <v>0.4440145091488481</v>
      </c>
      <c r="E419">
        <v>177.6497915524109</v>
      </c>
      <c r="F419">
        <v>22.00631973270592</v>
      </c>
      <c r="G419">
        <v>38912.12986726839</v>
      </c>
      <c r="H419">
        <v>0.2467698331910251</v>
      </c>
      <c r="I419">
        <v>0.1617839540747964</v>
      </c>
      <c r="J419">
        <v>18.20442064489633</v>
      </c>
      <c r="K419">
        <v>2.993949427422237</v>
      </c>
      <c r="L419">
        <v>960.0727120565917</v>
      </c>
      <c r="M419">
        <v>583.9631800973692</v>
      </c>
      <c r="N419">
        <v>463.0421681663944</v>
      </c>
    </row>
    <row r="420" spans="1:14">
      <c r="A420">
        <v>418</v>
      </c>
      <c r="B420">
        <v>19.69570556067205</v>
      </c>
      <c r="C420">
        <v>1611.18744991358</v>
      </c>
      <c r="D420">
        <v>0.4440005949289357</v>
      </c>
      <c r="E420">
        <v>177.656744483691</v>
      </c>
      <c r="F420">
        <v>22.00534434092551</v>
      </c>
      <c r="G420">
        <v>38912.20933556933</v>
      </c>
      <c r="H420">
        <v>0.2467754744036752</v>
      </c>
      <c r="I420">
        <v>0.1617852653069168</v>
      </c>
      <c r="J420">
        <v>18.20452437473202</v>
      </c>
      <c r="K420">
        <v>2.993949427422237</v>
      </c>
      <c r="L420">
        <v>960.0727120565917</v>
      </c>
      <c r="M420">
        <v>583.9528894022031</v>
      </c>
      <c r="N420">
        <v>463.0395628825809</v>
      </c>
    </row>
    <row r="421" spans="1:14">
      <c r="A421">
        <v>419</v>
      </c>
      <c r="B421">
        <v>19.69592017387353</v>
      </c>
      <c r="C421">
        <v>1611.213864168081</v>
      </c>
      <c r="D421">
        <v>0.4440022290019262</v>
      </c>
      <c r="E421">
        <v>177.6589910564572</v>
      </c>
      <c r="F421">
        <v>22.00502195097205</v>
      </c>
      <c r="G421">
        <v>38912.3329667756</v>
      </c>
      <c r="H421">
        <v>0.2467745031121578</v>
      </c>
      <c r="I421">
        <v>0.1617850395404915</v>
      </c>
      <c r="J421">
        <v>18.20459851014903</v>
      </c>
      <c r="K421">
        <v>2.993949427422237</v>
      </c>
      <c r="L421">
        <v>960.0727120565917</v>
      </c>
      <c r="M421">
        <v>583.9546612031072</v>
      </c>
      <c r="N421">
        <v>463.030976232134</v>
      </c>
    </row>
    <row r="422" spans="1:14">
      <c r="A422">
        <v>420</v>
      </c>
      <c r="B422">
        <v>19.6958690600359</v>
      </c>
      <c r="C422">
        <v>1611.203661209201</v>
      </c>
      <c r="D422">
        <v>0.4439954147698059</v>
      </c>
      <c r="E422">
        <v>177.6581808025585</v>
      </c>
      <c r="F422">
        <v>22.00515031235511</v>
      </c>
      <c r="G422">
        <v>38912.29756676804</v>
      </c>
      <c r="H422">
        <v>0.2467772180577381</v>
      </c>
      <c r="I422">
        <v>0.1617856706022738</v>
      </c>
      <c r="J422">
        <v>18.20455867661925</v>
      </c>
      <c r="K422">
        <v>2.993949427422237</v>
      </c>
      <c r="L422">
        <v>960.0727120565917</v>
      </c>
      <c r="M422">
        <v>583.9497087101317</v>
      </c>
      <c r="N422">
        <v>463.0411540368612</v>
      </c>
    </row>
    <row r="423" spans="1:14">
      <c r="A423">
        <v>421</v>
      </c>
      <c r="B423">
        <v>19.69543198269589</v>
      </c>
      <c r="C423">
        <v>1611.214140477437</v>
      </c>
      <c r="D423">
        <v>0.4439918228923342</v>
      </c>
      <c r="E423">
        <v>177.6587657012637</v>
      </c>
      <c r="F423">
        <v>22.00500859755943</v>
      </c>
      <c r="G423">
        <v>38912.30209674803</v>
      </c>
      <c r="H423">
        <v>0.2467778854107134</v>
      </c>
      <c r="I423">
        <v>0.1617858257224442</v>
      </c>
      <c r="J423">
        <v>18.2046261747312</v>
      </c>
      <c r="K423">
        <v>2.993949427422237</v>
      </c>
      <c r="L423">
        <v>960.0727120565917</v>
      </c>
      <c r="M423">
        <v>583.9484913661061</v>
      </c>
      <c r="N423">
        <v>463.0445917346061</v>
      </c>
    </row>
    <row r="424" spans="1:14">
      <c r="A424">
        <v>422</v>
      </c>
      <c r="B424">
        <v>19.69650465724162</v>
      </c>
      <c r="C424">
        <v>1611.292695309197</v>
      </c>
      <c r="D424">
        <v>0.443993741346746</v>
      </c>
      <c r="E424">
        <v>177.665718691235</v>
      </c>
      <c r="F424">
        <v>22.00387896675628</v>
      </c>
      <c r="G424">
        <v>38912.1189645215</v>
      </c>
      <c r="H424">
        <v>0.2467823073713887</v>
      </c>
      <c r="I424">
        <v>0.1617868535740965</v>
      </c>
      <c r="J424">
        <v>18.20480061343882</v>
      </c>
      <c r="K424">
        <v>2.993949427422237</v>
      </c>
      <c r="L424">
        <v>960.0727120565917</v>
      </c>
      <c r="M424">
        <v>583.9404252389663</v>
      </c>
      <c r="N424">
        <v>463.0372531001424</v>
      </c>
    </row>
    <row r="425" spans="1:14">
      <c r="A425">
        <v>423</v>
      </c>
      <c r="B425">
        <v>19.69833291587905</v>
      </c>
      <c r="C425">
        <v>1611.427402688968</v>
      </c>
      <c r="D425">
        <v>0.4439914539801246</v>
      </c>
      <c r="E425">
        <v>177.6785578663763</v>
      </c>
      <c r="F425">
        <v>22.00201174712662</v>
      </c>
      <c r="G425">
        <v>38912.0293565262</v>
      </c>
      <c r="H425">
        <v>0.2467858934177126</v>
      </c>
      <c r="I425">
        <v>0.1617876871324454</v>
      </c>
      <c r="J425">
        <v>18.20500155718583</v>
      </c>
      <c r="K425">
        <v>2.993949427422237</v>
      </c>
      <c r="L425">
        <v>960.0727120565917</v>
      </c>
      <c r="M425">
        <v>583.933884087324</v>
      </c>
      <c r="N425">
        <v>463.0168091129126</v>
      </c>
    </row>
    <row r="426" spans="1:14">
      <c r="A426">
        <v>424</v>
      </c>
      <c r="B426">
        <v>19.69413086693578</v>
      </c>
      <c r="C426">
        <v>1611.162462536582</v>
      </c>
      <c r="D426">
        <v>0.4439929347999441</v>
      </c>
      <c r="E426">
        <v>177.6529573238155</v>
      </c>
      <c r="F426">
        <v>22.00563328442161</v>
      </c>
      <c r="G426">
        <v>38912.04069372874</v>
      </c>
      <c r="H426">
        <v>0.2467782921513106</v>
      </c>
      <c r="I426">
        <v>0.1617859202657543</v>
      </c>
      <c r="J426">
        <v>18.20465045472853</v>
      </c>
      <c r="K426">
        <v>2.993949427422237</v>
      </c>
      <c r="L426">
        <v>960.0727120565917</v>
      </c>
      <c r="M426">
        <v>583.9477494177816</v>
      </c>
      <c r="N426">
        <v>463.0606179753411</v>
      </c>
    </row>
    <row r="427" spans="1:14">
      <c r="A427">
        <v>425</v>
      </c>
      <c r="B427">
        <v>19.6961528412545</v>
      </c>
      <c r="C427">
        <v>1611.227403378269</v>
      </c>
      <c r="D427">
        <v>0.4439926791495061</v>
      </c>
      <c r="E427">
        <v>177.6599459752913</v>
      </c>
      <c r="F427">
        <v>22.00475554306145</v>
      </c>
      <c r="G427">
        <v>38912.07034055832</v>
      </c>
      <c r="H427">
        <v>0.2467806977039389</v>
      </c>
      <c r="I427">
        <v>0.1617864794175731</v>
      </c>
      <c r="J427">
        <v>18.2046485818567</v>
      </c>
      <c r="K427">
        <v>2.993949427422237</v>
      </c>
      <c r="L427">
        <v>960.0727120565917</v>
      </c>
      <c r="M427">
        <v>583.9433614156264</v>
      </c>
      <c r="N427">
        <v>463.0455522435202</v>
      </c>
    </row>
    <row r="428" spans="1:14">
      <c r="A428">
        <v>426</v>
      </c>
      <c r="B428">
        <v>19.69458459631462</v>
      </c>
      <c r="C428">
        <v>1611.117572422797</v>
      </c>
      <c r="D428">
        <v>0.4439928648925912</v>
      </c>
      <c r="E428">
        <v>177.6493776093575</v>
      </c>
      <c r="F428">
        <v>22.00634384831305</v>
      </c>
      <c r="G428">
        <v>38912.3546269083</v>
      </c>
      <c r="H428">
        <v>0.2467792026945974</v>
      </c>
      <c r="I428">
        <v>0.1617861319139775</v>
      </c>
      <c r="J428">
        <v>18.20449329926231</v>
      </c>
      <c r="K428">
        <v>2.993949427422237</v>
      </c>
      <c r="L428">
        <v>960.0727120565917</v>
      </c>
      <c r="M428">
        <v>583.9460884745802</v>
      </c>
      <c r="N428">
        <v>463.0657796925569</v>
      </c>
    </row>
    <row r="429" spans="1:14">
      <c r="A429">
        <v>427</v>
      </c>
      <c r="B429">
        <v>19.69721742952376</v>
      </c>
      <c r="C429">
        <v>1611.3569727053</v>
      </c>
      <c r="D429">
        <v>0.4439906635229432</v>
      </c>
      <c r="E429">
        <v>177.6716197282039</v>
      </c>
      <c r="F429">
        <v>22.00297869266727</v>
      </c>
      <c r="G429">
        <v>38912.04634274846</v>
      </c>
      <c r="H429">
        <v>0.2467843197521816</v>
      </c>
      <c r="I429">
        <v>0.1617873213408813</v>
      </c>
      <c r="J429">
        <v>18.20492154105165</v>
      </c>
      <c r="K429">
        <v>2.993949427422237</v>
      </c>
      <c r="L429">
        <v>960.0727120565917</v>
      </c>
      <c r="M429">
        <v>583.9367545226927</v>
      </c>
      <c r="N429">
        <v>463.0288441562525</v>
      </c>
    </row>
    <row r="430" spans="1:14">
      <c r="A430">
        <v>428</v>
      </c>
      <c r="B430">
        <v>19.6973131915454</v>
      </c>
      <c r="C430">
        <v>1611.307417872882</v>
      </c>
      <c r="D430">
        <v>0.4439804173146713</v>
      </c>
      <c r="E430">
        <v>177.6674188138323</v>
      </c>
      <c r="F430">
        <v>22.00375410182757</v>
      </c>
      <c r="G430">
        <v>38912.36447996861</v>
      </c>
      <c r="H430">
        <v>0.24678486329725</v>
      </c>
      <c r="I430">
        <v>0.1617874476853484</v>
      </c>
      <c r="J430">
        <v>18.2047750296264</v>
      </c>
      <c r="K430">
        <v>2.993949427422237</v>
      </c>
      <c r="L430">
        <v>960.0727120565917</v>
      </c>
      <c r="M430">
        <v>583.9357630690183</v>
      </c>
      <c r="N430">
        <v>463.0366172664124</v>
      </c>
    </row>
    <row r="431" spans="1:14">
      <c r="A431">
        <v>429</v>
      </c>
      <c r="B431">
        <v>19.69700838699752</v>
      </c>
      <c r="C431">
        <v>1611.276592817561</v>
      </c>
      <c r="D431">
        <v>0.443984749701312</v>
      </c>
      <c r="E431">
        <v>177.6646546217124</v>
      </c>
      <c r="F431">
        <v>22.00420042774357</v>
      </c>
      <c r="G431">
        <v>38912.44625509612</v>
      </c>
      <c r="H431">
        <v>0.246783584034446</v>
      </c>
      <c r="I431">
        <v>0.1617871503270774</v>
      </c>
      <c r="J431">
        <v>18.20471293794614</v>
      </c>
      <c r="K431">
        <v>2.993949427422237</v>
      </c>
      <c r="L431">
        <v>960.0727120565917</v>
      </c>
      <c r="M431">
        <v>583.9380965148796</v>
      </c>
      <c r="N431">
        <v>463.039448106408</v>
      </c>
    </row>
    <row r="432" spans="1:14">
      <c r="A432">
        <v>430</v>
      </c>
      <c r="B432">
        <v>19.6997690523837</v>
      </c>
      <c r="C432">
        <v>1611.5827426172</v>
      </c>
      <c r="D432">
        <v>0.443985231336123</v>
      </c>
      <c r="E432">
        <v>177.6918975335674</v>
      </c>
      <c r="F432">
        <v>22.00006598565907</v>
      </c>
      <c r="G432">
        <v>38912.59342717296</v>
      </c>
      <c r="H432">
        <v>0.2467922932422273</v>
      </c>
      <c r="I432">
        <v>0.1617891747587433</v>
      </c>
      <c r="J432">
        <v>18.20540373442261</v>
      </c>
      <c r="K432">
        <v>2.993949427422237</v>
      </c>
      <c r="L432">
        <v>960.0727120565917</v>
      </c>
      <c r="M432">
        <v>583.9222108425471</v>
      </c>
      <c r="N432">
        <v>462.9999244781096</v>
      </c>
    </row>
    <row r="433" spans="1:14">
      <c r="A433">
        <v>431</v>
      </c>
      <c r="B433">
        <v>19.69833996029907</v>
      </c>
      <c r="C433">
        <v>1611.35554137077</v>
      </c>
      <c r="D433">
        <v>0.4439740735720311</v>
      </c>
      <c r="E433">
        <v>177.6724926796937</v>
      </c>
      <c r="F433">
        <v>22.00310097452644</v>
      </c>
      <c r="G433">
        <v>38912.37743460491</v>
      </c>
      <c r="H433">
        <v>0.2467859168806383</v>
      </c>
      <c r="I433">
        <v>0.1617876925863097</v>
      </c>
      <c r="J433">
        <v>18.2047849014597</v>
      </c>
      <c r="K433">
        <v>2.993949427422237</v>
      </c>
      <c r="L433">
        <v>960.0727120565917</v>
      </c>
      <c r="M433">
        <v>583.9338412901453</v>
      </c>
      <c r="N433">
        <v>463.0273498700918</v>
      </c>
    </row>
    <row r="434" spans="1:14">
      <c r="A434">
        <v>432</v>
      </c>
      <c r="B434">
        <v>19.69453932063294</v>
      </c>
      <c r="C434">
        <v>1611.094967205488</v>
      </c>
      <c r="D434">
        <v>0.4439746486790313</v>
      </c>
      <c r="E434">
        <v>177.6477674848169</v>
      </c>
      <c r="F434">
        <v>22.00660691876627</v>
      </c>
      <c r="G434">
        <v>38912.20737350495</v>
      </c>
      <c r="H434">
        <v>0.246781161796165</v>
      </c>
      <c r="I434">
        <v>0.1617865872925716</v>
      </c>
      <c r="J434">
        <v>18.2043833753198</v>
      </c>
      <c r="K434">
        <v>2.993949427422237</v>
      </c>
      <c r="L434">
        <v>960.0727120565917</v>
      </c>
      <c r="M434">
        <v>583.9425148668012</v>
      </c>
      <c r="N434">
        <v>463.0771166401985</v>
      </c>
    </row>
    <row r="435" spans="1:14">
      <c r="A435">
        <v>433</v>
      </c>
      <c r="B435">
        <v>19.69654285428739</v>
      </c>
      <c r="C435">
        <v>1611.186021905321</v>
      </c>
      <c r="D435">
        <v>0.4439670471404044</v>
      </c>
      <c r="E435">
        <v>177.6568442844478</v>
      </c>
      <c r="F435">
        <v>22.00541627596129</v>
      </c>
      <c r="G435">
        <v>38912.37828939067</v>
      </c>
      <c r="H435">
        <v>0.2467828144389739</v>
      </c>
      <c r="I435">
        <v>0.1617869714389201</v>
      </c>
      <c r="J435">
        <v>18.20446322091934</v>
      </c>
      <c r="K435">
        <v>2.993949427422237</v>
      </c>
      <c r="L435">
        <v>960.0727120565917</v>
      </c>
      <c r="M435">
        <v>583.9395003092493</v>
      </c>
      <c r="N435">
        <v>463.056411349225</v>
      </c>
    </row>
    <row r="436" spans="1:14">
      <c r="A436">
        <v>434</v>
      </c>
      <c r="B436">
        <v>19.69953904384654</v>
      </c>
      <c r="C436">
        <v>1611.544819193042</v>
      </c>
      <c r="D436">
        <v>0.4439903308669128</v>
      </c>
      <c r="E436">
        <v>177.688560376864</v>
      </c>
      <c r="F436">
        <v>22.00050089416376</v>
      </c>
      <c r="G436">
        <v>38912.32654060036</v>
      </c>
      <c r="H436">
        <v>0.2467918574549024</v>
      </c>
      <c r="I436">
        <v>0.1617890734600688</v>
      </c>
      <c r="J436">
        <v>18.20531430720834</v>
      </c>
      <c r="K436">
        <v>2.993949427422237</v>
      </c>
      <c r="L436">
        <v>960.0727120565917</v>
      </c>
      <c r="M436">
        <v>583.9230057000622</v>
      </c>
      <c r="N436">
        <v>463.0029069302656</v>
      </c>
    </row>
    <row r="437" spans="1:14">
      <c r="A437">
        <v>435</v>
      </c>
      <c r="B437">
        <v>19.69816184244386</v>
      </c>
      <c r="C437">
        <v>1611.422085982852</v>
      </c>
      <c r="D437">
        <v>0.4439873765784066</v>
      </c>
      <c r="E437">
        <v>177.6773257268047</v>
      </c>
      <c r="F437">
        <v>22.00216004141596</v>
      </c>
      <c r="G437">
        <v>38912.27332945148</v>
      </c>
      <c r="H437">
        <v>0.2467880362758031</v>
      </c>
      <c r="I437">
        <v>0.1617881852327129</v>
      </c>
      <c r="J437">
        <v>18.20507435106007</v>
      </c>
      <c r="K437">
        <v>2.993949427422237</v>
      </c>
      <c r="L437">
        <v>960.0727120565917</v>
      </c>
      <c r="M437">
        <v>583.9299754691688</v>
      </c>
      <c r="N437">
        <v>463.0206217474461</v>
      </c>
    </row>
    <row r="438" spans="1:14">
      <c r="A438">
        <v>436</v>
      </c>
      <c r="B438">
        <v>19.70058974969956</v>
      </c>
      <c r="C438">
        <v>1611.683758074284</v>
      </c>
      <c r="D438">
        <v>0.4439991062832465</v>
      </c>
      <c r="E438">
        <v>177.700493484291</v>
      </c>
      <c r="F438">
        <v>21.99868505433547</v>
      </c>
      <c r="G438">
        <v>38912.5868714453</v>
      </c>
      <c r="H438">
        <v>0.2467928352692985</v>
      </c>
      <c r="I438">
        <v>0.1617893007529863</v>
      </c>
      <c r="J438">
        <v>18.20568601795856</v>
      </c>
      <c r="K438">
        <v>2.993949427422237</v>
      </c>
      <c r="L438">
        <v>960.0727120565917</v>
      </c>
      <c r="M438">
        <v>583.9212222115578</v>
      </c>
      <c r="N438">
        <v>462.9752652527261</v>
      </c>
    </row>
    <row r="439" spans="1:14">
      <c r="A439">
        <v>437</v>
      </c>
      <c r="B439">
        <v>19.70014666967665</v>
      </c>
      <c r="C439">
        <v>1611.597363081803</v>
      </c>
      <c r="D439">
        <v>0.4439921845317366</v>
      </c>
      <c r="E439">
        <v>177.6932561001701</v>
      </c>
      <c r="F439">
        <v>21.99979859313562</v>
      </c>
      <c r="G439">
        <v>38912.37487137359</v>
      </c>
      <c r="H439">
        <v>0.246794291598059</v>
      </c>
      <c r="I439">
        <v>0.1617896392776263</v>
      </c>
      <c r="J439">
        <v>18.20543250658727</v>
      </c>
      <c r="K439">
        <v>2.993949427422237</v>
      </c>
      <c r="L439">
        <v>960.0727120565917</v>
      </c>
      <c r="M439">
        <v>583.918565956911</v>
      </c>
      <c r="N439">
        <v>462.9973033791711</v>
      </c>
    </row>
    <row r="440" spans="1:14">
      <c r="A440">
        <v>438</v>
      </c>
      <c r="B440">
        <v>19.69887995063808</v>
      </c>
      <c r="C440">
        <v>1611.555915814415</v>
      </c>
      <c r="D440">
        <v>0.4440103668875028</v>
      </c>
      <c r="E440">
        <v>177.6888859876891</v>
      </c>
      <c r="F440">
        <v>22.00033224196888</v>
      </c>
      <c r="G440">
        <v>38912.27121817246</v>
      </c>
      <c r="H440">
        <v>0.2467894868776849</v>
      </c>
      <c r="I440">
        <v>0.1617885224219015</v>
      </c>
      <c r="J440">
        <v>18.20543159045826</v>
      </c>
      <c r="K440">
        <v>2.993949427422237</v>
      </c>
      <c r="L440">
        <v>960.0727120565917</v>
      </c>
      <c r="M440">
        <v>583.9273295733126</v>
      </c>
      <c r="N440">
        <v>462.9960918612745</v>
      </c>
    </row>
    <row r="441" spans="1:14">
      <c r="A441">
        <v>439</v>
      </c>
      <c r="B441">
        <v>19.69921356798289</v>
      </c>
      <c r="C441">
        <v>1611.539206406734</v>
      </c>
      <c r="D441">
        <v>0.4439959640124464</v>
      </c>
      <c r="E441">
        <v>177.6876704933862</v>
      </c>
      <c r="F441">
        <v>22.00056230663865</v>
      </c>
      <c r="G441">
        <v>38912.27750960209</v>
      </c>
      <c r="H441">
        <v>0.2467913714372542</v>
      </c>
      <c r="I441">
        <v>0.161788960485502</v>
      </c>
      <c r="J441">
        <v>18.20535072072275</v>
      </c>
      <c r="K441">
        <v>2.993949427422237</v>
      </c>
      <c r="L441">
        <v>960.0727120565917</v>
      </c>
      <c r="M441">
        <v>583.9238921783349</v>
      </c>
      <c r="N441">
        <v>463.003188707281</v>
      </c>
    </row>
    <row r="442" spans="1:14">
      <c r="A442">
        <v>440</v>
      </c>
      <c r="B442">
        <v>19.7020388518635</v>
      </c>
      <c r="C442">
        <v>1611.826042063373</v>
      </c>
      <c r="D442">
        <v>0.4440072909459861</v>
      </c>
      <c r="E442">
        <v>177.7136688653672</v>
      </c>
      <c r="F442">
        <v>21.99663189878254</v>
      </c>
      <c r="G442">
        <v>38912.22833359658</v>
      </c>
      <c r="H442">
        <v>0.2468003583450969</v>
      </c>
      <c r="I442">
        <v>0.1617910495110953</v>
      </c>
      <c r="J442">
        <v>18.20594879774022</v>
      </c>
      <c r="K442">
        <v>2.993949427422237</v>
      </c>
      <c r="L442">
        <v>960.0727120565917</v>
      </c>
      <c r="M442">
        <v>583.9075008650968</v>
      </c>
      <c r="N442">
        <v>462.9650360463197</v>
      </c>
    </row>
    <row r="443" spans="1:14">
      <c r="A443">
        <v>441</v>
      </c>
      <c r="B443">
        <v>19.69901494248123</v>
      </c>
      <c r="C443">
        <v>1611.473655834958</v>
      </c>
      <c r="D443">
        <v>0.443984113755197</v>
      </c>
      <c r="E443">
        <v>177.6821245599013</v>
      </c>
      <c r="F443">
        <v>22.0014595905561</v>
      </c>
      <c r="G443">
        <v>38912.2851095144</v>
      </c>
      <c r="H443">
        <v>0.2467909208239958</v>
      </c>
      <c r="I443">
        <v>0.1617888557407968</v>
      </c>
      <c r="J443">
        <v>18.20515771653047</v>
      </c>
      <c r="K443">
        <v>2.993949427422237</v>
      </c>
      <c r="L443">
        <v>960.0727120565917</v>
      </c>
      <c r="M443">
        <v>583.9247140829314</v>
      </c>
      <c r="N443">
        <v>463.0145464723151</v>
      </c>
    </row>
    <row r="444" spans="1:14">
      <c r="A444">
        <v>442</v>
      </c>
      <c r="B444">
        <v>19.69859948994498</v>
      </c>
      <c r="C444">
        <v>1611.537493831704</v>
      </c>
      <c r="D444">
        <v>0.4440089623013064</v>
      </c>
      <c r="E444">
        <v>177.6865985448538</v>
      </c>
      <c r="F444">
        <v>22.00058624888631</v>
      </c>
      <c r="G444">
        <v>38912.27932203434</v>
      </c>
      <c r="H444">
        <v>0.2467906371954371</v>
      </c>
      <c r="I444">
        <v>0.1617887898116198</v>
      </c>
      <c r="J444">
        <v>18.2054658483338</v>
      </c>
      <c r="K444">
        <v>2.993949427422237</v>
      </c>
      <c r="L444">
        <v>960.0727120565917</v>
      </c>
      <c r="M444">
        <v>583.9252314139159</v>
      </c>
      <c r="N444">
        <v>463.0029859576183</v>
      </c>
    </row>
    <row r="445" spans="1:14">
      <c r="A445">
        <v>443</v>
      </c>
      <c r="B445">
        <v>19.69914813427642</v>
      </c>
      <c r="C445">
        <v>1611.519101865685</v>
      </c>
      <c r="D445">
        <v>0.4440011985697319</v>
      </c>
      <c r="E445">
        <v>177.6858351157299</v>
      </c>
      <c r="F445">
        <v>22.0008498936509</v>
      </c>
      <c r="G445">
        <v>38912.31979111343</v>
      </c>
      <c r="H445">
        <v>0.2467906336881585</v>
      </c>
      <c r="I445">
        <v>0.1617887889963567</v>
      </c>
      <c r="J445">
        <v>18.20531004760579</v>
      </c>
      <c r="K445">
        <v>2.993949427422237</v>
      </c>
      <c r="L445">
        <v>960.0727120565917</v>
      </c>
      <c r="M445">
        <v>583.9252378111056</v>
      </c>
      <c r="N445">
        <v>463.0034074124922</v>
      </c>
    </row>
    <row r="446" spans="1:14">
      <c r="A446">
        <v>444</v>
      </c>
      <c r="B446">
        <v>19.70097144859704</v>
      </c>
      <c r="C446">
        <v>1611.63269393228</v>
      </c>
      <c r="D446">
        <v>0.4440037642259714</v>
      </c>
      <c r="E446">
        <v>177.6966430972457</v>
      </c>
      <c r="F446">
        <v>21.99925670680718</v>
      </c>
      <c r="G446">
        <v>38912.1827711162</v>
      </c>
      <c r="H446">
        <v>0.2467937284947561</v>
      </c>
      <c r="I446">
        <v>0.1617895083837164</v>
      </c>
      <c r="J446">
        <v>18.20548374289161</v>
      </c>
      <c r="K446">
        <v>2.993949427422237</v>
      </c>
      <c r="L446">
        <v>960.0727120565917</v>
      </c>
      <c r="M446">
        <v>583.9195930197887</v>
      </c>
      <c r="N446">
        <v>462.9837199180666</v>
      </c>
    </row>
    <row r="447" spans="1:14">
      <c r="A447">
        <v>445</v>
      </c>
      <c r="B447">
        <v>19.69981527848392</v>
      </c>
      <c r="C447">
        <v>1611.585956654862</v>
      </c>
      <c r="D447">
        <v>0.4440062750516464</v>
      </c>
      <c r="E447">
        <v>177.691756749208</v>
      </c>
      <c r="F447">
        <v>21.99988846723154</v>
      </c>
      <c r="G447">
        <v>38912.16267284456</v>
      </c>
      <c r="H447">
        <v>0.2467922193855921</v>
      </c>
      <c r="I447">
        <v>0.1617891575907754</v>
      </c>
      <c r="J447">
        <v>18.20546891865146</v>
      </c>
      <c r="K447">
        <v>2.993949427422237</v>
      </c>
      <c r="L447">
        <v>960.0727120565917</v>
      </c>
      <c r="M447">
        <v>583.922345553736</v>
      </c>
      <c r="N447">
        <v>462.993114740194</v>
      </c>
    </row>
    <row r="448" spans="1:14">
      <c r="A448">
        <v>446</v>
      </c>
      <c r="B448">
        <v>19.70005999857018</v>
      </c>
      <c r="C448">
        <v>1611.610346105501</v>
      </c>
      <c r="D448">
        <v>0.444006059976688</v>
      </c>
      <c r="E448">
        <v>177.6940951532882</v>
      </c>
      <c r="F448">
        <v>21.99954902648779</v>
      </c>
      <c r="G448">
        <v>38912.1417108032</v>
      </c>
      <c r="H448">
        <v>0.2467922191400424</v>
      </c>
      <c r="I448">
        <v>0.1617891575336975</v>
      </c>
      <c r="J448">
        <v>18.20550541511165</v>
      </c>
      <c r="K448">
        <v>2.993949427422237</v>
      </c>
      <c r="L448">
        <v>960.0727120565917</v>
      </c>
      <c r="M448">
        <v>583.922346001608</v>
      </c>
      <c r="N448">
        <v>462.9883536114775</v>
      </c>
    </row>
    <row r="449" spans="1:14">
      <c r="A449">
        <v>447</v>
      </c>
      <c r="B449">
        <v>19.69854395963358</v>
      </c>
      <c r="C449">
        <v>1611.502757299554</v>
      </c>
      <c r="D449">
        <v>0.4440090894203716</v>
      </c>
      <c r="E449">
        <v>177.683816330931</v>
      </c>
      <c r="F449">
        <v>22.00108046718453</v>
      </c>
      <c r="G449">
        <v>38912.34374219181</v>
      </c>
      <c r="H449">
        <v>0.2467896640422147</v>
      </c>
      <c r="I449">
        <v>0.161788563603491</v>
      </c>
      <c r="J449">
        <v>18.20534975476363</v>
      </c>
      <c r="K449">
        <v>2.993949427422237</v>
      </c>
      <c r="L449">
        <v>960.0727120565917</v>
      </c>
      <c r="M449">
        <v>583.9270064272455</v>
      </c>
      <c r="N449">
        <v>463.0054868545258</v>
      </c>
    </row>
    <row r="450" spans="1:14">
      <c r="A450">
        <v>448</v>
      </c>
      <c r="B450">
        <v>19.69778996822722</v>
      </c>
      <c r="C450">
        <v>1611.436518966231</v>
      </c>
      <c r="D450">
        <v>0.444009382685379</v>
      </c>
      <c r="E450">
        <v>177.6776173181957</v>
      </c>
      <c r="F450">
        <v>22.00198911759552</v>
      </c>
      <c r="G450">
        <v>38912.35757729942</v>
      </c>
      <c r="H450">
        <v>0.2467879665428771</v>
      </c>
      <c r="I450">
        <v>0.1617881690234813</v>
      </c>
      <c r="J450">
        <v>18.20523689861148</v>
      </c>
      <c r="K450">
        <v>2.993949427422237</v>
      </c>
      <c r="L450">
        <v>960.0727120565917</v>
      </c>
      <c r="M450">
        <v>583.9301026625903</v>
      </c>
      <c r="N450">
        <v>463.0151752616822</v>
      </c>
    </row>
    <row r="451" spans="1:14">
      <c r="A451">
        <v>449</v>
      </c>
      <c r="B451">
        <v>19.69750389950348</v>
      </c>
      <c r="C451">
        <v>1611.396591258422</v>
      </c>
      <c r="D451">
        <v>0.4440130981625295</v>
      </c>
      <c r="E451">
        <v>177.6740001007414</v>
      </c>
      <c r="F451">
        <v>22.00253881371187</v>
      </c>
      <c r="G451">
        <v>38912.37215621023</v>
      </c>
      <c r="H451">
        <v>0.2467869184989017</v>
      </c>
      <c r="I451">
        <v>0.1617879254088252</v>
      </c>
      <c r="J451">
        <v>18.20515765264735</v>
      </c>
      <c r="K451">
        <v>2.993949427422237</v>
      </c>
      <c r="L451">
        <v>960.0727120565917</v>
      </c>
      <c r="M451">
        <v>583.9320143105789</v>
      </c>
      <c r="N451">
        <v>463.0200766174236</v>
      </c>
    </row>
    <row r="452" spans="1:14">
      <c r="A452">
        <v>450</v>
      </c>
      <c r="B452">
        <v>19.69822766115643</v>
      </c>
      <c r="C452">
        <v>1611.491731391808</v>
      </c>
      <c r="D452">
        <v>0.4440103279771678</v>
      </c>
      <c r="E452">
        <v>177.682446046694</v>
      </c>
      <c r="F452">
        <v>22.00125174074759</v>
      </c>
      <c r="G452">
        <v>38912.41059028606</v>
      </c>
      <c r="H452">
        <v>0.2467895632884219</v>
      </c>
      <c r="I452">
        <v>0.1617885401834432</v>
      </c>
      <c r="J452">
        <v>18.20537237213923</v>
      </c>
      <c r="K452">
        <v>2.993949427422237</v>
      </c>
      <c r="L452">
        <v>960.0727120565917</v>
      </c>
      <c r="M452">
        <v>583.9271902009571</v>
      </c>
      <c r="N452">
        <v>463.0083603132712</v>
      </c>
    </row>
    <row r="453" spans="1:14">
      <c r="A453">
        <v>451</v>
      </c>
      <c r="B453">
        <v>19.69700100413941</v>
      </c>
      <c r="C453">
        <v>1611.405742339421</v>
      </c>
      <c r="D453">
        <v>0.4440083221317074</v>
      </c>
      <c r="E453">
        <v>177.6743291659936</v>
      </c>
      <c r="F453">
        <v>22.00240409755545</v>
      </c>
      <c r="G453">
        <v>38912.34068546387</v>
      </c>
      <c r="H453">
        <v>0.2467884912004083</v>
      </c>
      <c r="I453">
        <v>0.1617882909787903</v>
      </c>
      <c r="J453">
        <v>18.2052329195622</v>
      </c>
      <c r="K453">
        <v>2.993949427422237</v>
      </c>
      <c r="L453">
        <v>960.0727120565917</v>
      </c>
      <c r="M453">
        <v>583.9291456844896</v>
      </c>
      <c r="N453">
        <v>463.0260405726666</v>
      </c>
    </row>
    <row r="454" spans="1:14">
      <c r="A454">
        <v>452</v>
      </c>
      <c r="B454">
        <v>19.69703355878735</v>
      </c>
      <c r="C454">
        <v>1611.397544453063</v>
      </c>
      <c r="D454">
        <v>0.4440074859133331</v>
      </c>
      <c r="E454">
        <v>177.6736224662677</v>
      </c>
      <c r="F454">
        <v>22.00254265210203</v>
      </c>
      <c r="G454">
        <v>38912.42647195935</v>
      </c>
      <c r="H454">
        <v>0.2467886212842763</v>
      </c>
      <c r="I454">
        <v>0.1617883212164805</v>
      </c>
      <c r="J454">
        <v>18.20521085485046</v>
      </c>
      <c r="K454">
        <v>2.993949427422237</v>
      </c>
      <c r="L454">
        <v>960.0727120565917</v>
      </c>
      <c r="M454">
        <v>583.9289084113587</v>
      </c>
      <c r="N454">
        <v>463.0270811551596</v>
      </c>
    </row>
    <row r="455" spans="1:14">
      <c r="A455">
        <v>453</v>
      </c>
      <c r="B455">
        <v>19.69795596955725</v>
      </c>
      <c r="C455">
        <v>1611.484443615836</v>
      </c>
      <c r="D455">
        <v>0.4440049146100722</v>
      </c>
      <c r="E455">
        <v>177.6816114473331</v>
      </c>
      <c r="F455">
        <v>22.00133265831007</v>
      </c>
      <c r="G455">
        <v>38912.3507046848</v>
      </c>
      <c r="H455">
        <v>0.2467912714872745</v>
      </c>
      <c r="I455">
        <v>0.1617889372521955</v>
      </c>
      <c r="J455">
        <v>18.20537358100864</v>
      </c>
      <c r="K455">
        <v>2.993949427422237</v>
      </c>
      <c r="L455">
        <v>960.0727120565917</v>
      </c>
      <c r="M455">
        <v>583.9240744837774</v>
      </c>
      <c r="N455">
        <v>463.0158424714534</v>
      </c>
    </row>
    <row r="456" spans="1:14">
      <c r="A456">
        <v>454</v>
      </c>
      <c r="B456">
        <v>19.69748124093448</v>
      </c>
      <c r="C456">
        <v>1611.460723360804</v>
      </c>
      <c r="D456">
        <v>0.4440102109271519</v>
      </c>
      <c r="E456">
        <v>177.6791699963039</v>
      </c>
      <c r="F456">
        <v>22.00164608333657</v>
      </c>
      <c r="G456">
        <v>38912.31709448126</v>
      </c>
      <c r="H456">
        <v>0.2467900996266341</v>
      </c>
      <c r="I456">
        <v>0.1617886648544193</v>
      </c>
      <c r="J456">
        <v>18.20536384109214</v>
      </c>
      <c r="K456">
        <v>2.993949427422237</v>
      </c>
      <c r="L456">
        <v>960.0727120565917</v>
      </c>
      <c r="M456">
        <v>583.9262119279305</v>
      </c>
      <c r="N456">
        <v>463.0184078741414</v>
      </c>
    </row>
    <row r="457" spans="1:14">
      <c r="A457">
        <v>455</v>
      </c>
      <c r="B457">
        <v>19.6974670768061</v>
      </c>
      <c r="C457">
        <v>1611.470199491859</v>
      </c>
      <c r="D457">
        <v>0.4440118774107577</v>
      </c>
      <c r="E457">
        <v>177.6798706218323</v>
      </c>
      <c r="F457">
        <v>22.00156468294434</v>
      </c>
      <c r="G457">
        <v>38912.47172683205</v>
      </c>
      <c r="H457">
        <v>0.2467890424995724</v>
      </c>
      <c r="I457">
        <v>0.1617884191270594</v>
      </c>
      <c r="J457">
        <v>18.20540460431805</v>
      </c>
      <c r="K457">
        <v>2.993949427422237</v>
      </c>
      <c r="L457">
        <v>960.0727120565917</v>
      </c>
      <c r="M457">
        <v>583.928140115602</v>
      </c>
      <c r="N457">
        <v>463.0137321526086</v>
      </c>
    </row>
    <row r="458" spans="1:14">
      <c r="A458">
        <v>456</v>
      </c>
      <c r="B458">
        <v>19.69742975167877</v>
      </c>
      <c r="C458">
        <v>1611.480184992091</v>
      </c>
      <c r="D458">
        <v>0.4440158344214361</v>
      </c>
      <c r="E458">
        <v>177.6806948456331</v>
      </c>
      <c r="F458">
        <v>22.00142523571408</v>
      </c>
      <c r="G458">
        <v>38912.46168719374</v>
      </c>
      <c r="H458">
        <v>0.2467886811149376</v>
      </c>
      <c r="I458">
        <v>0.1617883351239809</v>
      </c>
      <c r="J458">
        <v>18.20543740053239</v>
      </c>
      <c r="K458">
        <v>2.993949427422237</v>
      </c>
      <c r="L458">
        <v>960.0727120565917</v>
      </c>
      <c r="M458">
        <v>583.9287992802322</v>
      </c>
      <c r="N458">
        <v>463.0109630378995</v>
      </c>
    </row>
    <row r="459" spans="1:14">
      <c r="A459">
        <v>457</v>
      </c>
      <c r="B459">
        <v>19.69652332695686</v>
      </c>
      <c r="C459">
        <v>1611.442306696343</v>
      </c>
      <c r="D459">
        <v>0.4440238564663299</v>
      </c>
      <c r="E459">
        <v>177.676578597031</v>
      </c>
      <c r="F459">
        <v>22.00194494152859</v>
      </c>
      <c r="G459">
        <v>38912.46988608287</v>
      </c>
      <c r="H459">
        <v>0.2467871685124453</v>
      </c>
      <c r="I459">
        <v>0.1617879835236575</v>
      </c>
      <c r="J459">
        <v>18.20544675061872</v>
      </c>
      <c r="K459">
        <v>2.993949427422237</v>
      </c>
      <c r="L459">
        <v>960.0727120565917</v>
      </c>
      <c r="M459">
        <v>583.9315582808699</v>
      </c>
      <c r="N459">
        <v>463.0168231282515</v>
      </c>
    </row>
    <row r="460" spans="1:14">
      <c r="A460">
        <v>458</v>
      </c>
      <c r="B460">
        <v>19.69820598742216</v>
      </c>
      <c r="C460">
        <v>1611.557591979162</v>
      </c>
      <c r="D460">
        <v>0.4440188881366043</v>
      </c>
      <c r="E460">
        <v>177.6877042486292</v>
      </c>
      <c r="F460">
        <v>22.00036735913431</v>
      </c>
      <c r="G460">
        <v>38912.45815720419</v>
      </c>
      <c r="H460">
        <v>0.2467911461056415</v>
      </c>
      <c r="I460">
        <v>0.1617889081073266</v>
      </c>
      <c r="J460">
        <v>18.20559945869778</v>
      </c>
      <c r="K460">
        <v>2.993949427422237</v>
      </c>
      <c r="L460">
        <v>960.0727120565917</v>
      </c>
      <c r="M460">
        <v>583.9243031758874</v>
      </c>
      <c r="N460">
        <v>463.0005994678004</v>
      </c>
    </row>
    <row r="461" spans="1:14">
      <c r="A461">
        <v>459</v>
      </c>
      <c r="B461">
        <v>19.69747089192291</v>
      </c>
      <c r="C461">
        <v>1611.519948141811</v>
      </c>
      <c r="D461">
        <v>0.4440207738597604</v>
      </c>
      <c r="E461">
        <v>177.6840523523405</v>
      </c>
      <c r="F461">
        <v>22.00087133980658</v>
      </c>
      <c r="G461">
        <v>38912.42615051687</v>
      </c>
      <c r="H461">
        <v>0.2467897647839633</v>
      </c>
      <c r="I461">
        <v>0.1617885870207452</v>
      </c>
      <c r="J461">
        <v>18.20555391724866</v>
      </c>
      <c r="K461">
        <v>2.993949427422237</v>
      </c>
      <c r="L461">
        <v>960.0727120565917</v>
      </c>
      <c r="M461">
        <v>583.926822675628</v>
      </c>
      <c r="N461">
        <v>463.0073357396945</v>
      </c>
    </row>
    <row r="462" spans="1:14">
      <c r="A462">
        <v>460</v>
      </c>
      <c r="B462">
        <v>19.69684930917392</v>
      </c>
      <c r="C462">
        <v>1611.434496917985</v>
      </c>
      <c r="D462">
        <v>0.4440108650032068</v>
      </c>
      <c r="E462">
        <v>177.6764710098444</v>
      </c>
      <c r="F462">
        <v>22.00204402771706</v>
      </c>
      <c r="G462">
        <v>38912.44556726055</v>
      </c>
      <c r="H462">
        <v>0.2467887135077727</v>
      </c>
      <c r="I462">
        <v>0.1617883426536223</v>
      </c>
      <c r="J462">
        <v>18.20534937431011</v>
      </c>
      <c r="K462">
        <v>2.993949427422237</v>
      </c>
      <c r="L462">
        <v>960.0727120565917</v>
      </c>
      <c r="M462">
        <v>583.92874019572</v>
      </c>
      <c r="N462">
        <v>463.0223395860831</v>
      </c>
    </row>
    <row r="463" spans="1:14">
      <c r="A463">
        <v>461</v>
      </c>
      <c r="B463">
        <v>19.69652009826904</v>
      </c>
      <c r="C463">
        <v>1611.412348000779</v>
      </c>
      <c r="D463">
        <v>0.4440126966020343</v>
      </c>
      <c r="E463">
        <v>177.6743531975893</v>
      </c>
      <c r="F463">
        <v>22.00233728042506</v>
      </c>
      <c r="G463">
        <v>38912.41602642696</v>
      </c>
      <c r="H463">
        <v>0.2467876284522323</v>
      </c>
      <c r="I463">
        <v>0.1617880904352593</v>
      </c>
      <c r="J463">
        <v>18.2053170002878</v>
      </c>
      <c r="K463">
        <v>2.993949427422237</v>
      </c>
      <c r="L463">
        <v>960.0727120565917</v>
      </c>
      <c r="M463">
        <v>583.9307193435224</v>
      </c>
      <c r="N463">
        <v>463.0244068693676</v>
      </c>
    </row>
    <row r="464" spans="1:14">
      <c r="A464">
        <v>462</v>
      </c>
      <c r="B464">
        <v>19.69663096683552</v>
      </c>
      <c r="C464">
        <v>1611.406618850063</v>
      </c>
      <c r="D464">
        <v>0.4440157631510452</v>
      </c>
      <c r="E464">
        <v>177.6738392025272</v>
      </c>
      <c r="F464">
        <v>22.00244826636886</v>
      </c>
      <c r="G464">
        <v>38912.52160398313</v>
      </c>
      <c r="H464">
        <v>0.246788155674501</v>
      </c>
      <c r="I464">
        <v>0.161788212986627</v>
      </c>
      <c r="J464">
        <v>18.20530424560919</v>
      </c>
      <c r="K464">
        <v>2.993949427422237</v>
      </c>
      <c r="L464">
        <v>960.0727120565917</v>
      </c>
      <c r="M464">
        <v>583.9297576851172</v>
      </c>
      <c r="N464">
        <v>463.0251950239713</v>
      </c>
    </row>
    <row r="465" spans="1:14">
      <c r="A465">
        <v>463</v>
      </c>
      <c r="B465">
        <v>19.69589618977004</v>
      </c>
      <c r="C465">
        <v>1611.373330230601</v>
      </c>
      <c r="D465">
        <v>0.4440155056890395</v>
      </c>
      <c r="E465">
        <v>177.6704868511028</v>
      </c>
      <c r="F465">
        <v>22.00290505307322</v>
      </c>
      <c r="G465">
        <v>38912.52884955402</v>
      </c>
      <c r="H465">
        <v>0.2467871864455471</v>
      </c>
      <c r="I465">
        <v>0.16178798769215</v>
      </c>
      <c r="J465">
        <v>18.20527717761568</v>
      </c>
      <c r="K465">
        <v>2.993949427422237</v>
      </c>
      <c r="L465">
        <v>960.0727120565917</v>
      </c>
      <c r="M465">
        <v>583.9315255705628</v>
      </c>
      <c r="N465">
        <v>463.0319962063476</v>
      </c>
    </row>
    <row r="466" spans="1:14">
      <c r="A466">
        <v>464</v>
      </c>
      <c r="B466">
        <v>19.69650814475541</v>
      </c>
      <c r="C466">
        <v>1611.388562893204</v>
      </c>
      <c r="D466">
        <v>0.4440112619963861</v>
      </c>
      <c r="E466">
        <v>177.6723497774991</v>
      </c>
      <c r="F466">
        <v>22.00271624775275</v>
      </c>
      <c r="G466">
        <v>38912.59069774389</v>
      </c>
      <c r="H466">
        <v>0.2467880372852222</v>
      </c>
      <c r="I466">
        <v>0.1617881854673497</v>
      </c>
      <c r="J466">
        <v>18.20524726695115</v>
      </c>
      <c r="K466">
        <v>2.993949427422237</v>
      </c>
      <c r="L466">
        <v>960.0727120565917</v>
      </c>
      <c r="M466">
        <v>583.9299736279806</v>
      </c>
      <c r="N466">
        <v>463.0291078068395</v>
      </c>
    </row>
    <row r="467" spans="1:14">
      <c r="A467">
        <v>465</v>
      </c>
      <c r="B467">
        <v>19.69680351974364</v>
      </c>
      <c r="C467">
        <v>1611.430042693047</v>
      </c>
      <c r="D467">
        <v>0.444014248482813</v>
      </c>
      <c r="E467">
        <v>177.6760079882371</v>
      </c>
      <c r="F467">
        <v>22.00212502751702</v>
      </c>
      <c r="G467">
        <v>38912.51061417637</v>
      </c>
      <c r="H467">
        <v>0.2467884262640848</v>
      </c>
      <c r="I467">
        <v>0.1617882758844979</v>
      </c>
      <c r="J467">
        <v>18.20534668736146</v>
      </c>
      <c r="K467">
        <v>2.993949427422237</v>
      </c>
      <c r="L467">
        <v>960.0727120565917</v>
      </c>
      <c r="M467">
        <v>583.9292641285002</v>
      </c>
      <c r="N467">
        <v>463.0215319382282</v>
      </c>
    </row>
    <row r="468" spans="1:14">
      <c r="A468">
        <v>466</v>
      </c>
      <c r="B468">
        <v>19.69647271885692</v>
      </c>
      <c r="C468">
        <v>1611.39773143831</v>
      </c>
      <c r="D468">
        <v>0.4440185801198261</v>
      </c>
      <c r="E468">
        <v>177.6730586361144</v>
      </c>
      <c r="F468">
        <v>22.00257509726597</v>
      </c>
      <c r="G468">
        <v>38912.53926438824</v>
      </c>
      <c r="H468">
        <v>0.2467872709024367</v>
      </c>
      <c r="I468">
        <v>0.1617880073238878</v>
      </c>
      <c r="J468">
        <v>18.20528823041261</v>
      </c>
      <c r="K468">
        <v>2.993949427422237</v>
      </c>
      <c r="L468">
        <v>960.0727120565917</v>
      </c>
      <c r="M468">
        <v>583.9313715197007</v>
      </c>
      <c r="N468">
        <v>463.0256231813171</v>
      </c>
    </row>
    <row r="469" spans="1:14">
      <c r="A469">
        <v>467</v>
      </c>
      <c r="B469">
        <v>19.69596701176576</v>
      </c>
      <c r="C469">
        <v>1611.367316318949</v>
      </c>
      <c r="D469">
        <v>0.4440199226552816</v>
      </c>
      <c r="E469">
        <v>177.6701361209298</v>
      </c>
      <c r="F469">
        <v>22.00301745726984</v>
      </c>
      <c r="G469">
        <v>38912.62645139711</v>
      </c>
      <c r="H469">
        <v>0.2467862826309227</v>
      </c>
      <c r="I469">
        <v>0.1617877776035598</v>
      </c>
      <c r="J469">
        <v>18.20524755640236</v>
      </c>
      <c r="K469">
        <v>2.993949427422237</v>
      </c>
      <c r="L469">
        <v>960.0727120565917</v>
      </c>
      <c r="M469">
        <v>583.9331741500081</v>
      </c>
      <c r="N469">
        <v>463.0301761920206</v>
      </c>
    </row>
    <row r="470" spans="1:14">
      <c r="A470">
        <v>468</v>
      </c>
      <c r="B470">
        <v>19.69810765231429</v>
      </c>
      <c r="C470">
        <v>1611.537467372949</v>
      </c>
      <c r="D470">
        <v>0.4440177787095572</v>
      </c>
      <c r="E470">
        <v>177.6861263877767</v>
      </c>
      <c r="F470">
        <v>22.0006493135537</v>
      </c>
      <c r="G470">
        <v>38912.48141996682</v>
      </c>
      <c r="H470">
        <v>0.2467911640956427</v>
      </c>
      <c r="I470">
        <v>0.1617889122890886</v>
      </c>
      <c r="J470">
        <v>18.20552675635625</v>
      </c>
      <c r="K470">
        <v>2.993949427422237</v>
      </c>
      <c r="L470">
        <v>960.0727120565917</v>
      </c>
      <c r="M470">
        <v>583.924270362684</v>
      </c>
      <c r="N470">
        <v>463.0059564337822</v>
      </c>
    </row>
    <row r="471" spans="1:14">
      <c r="A471">
        <v>469</v>
      </c>
      <c r="B471">
        <v>19.69569776065534</v>
      </c>
      <c r="C471">
        <v>1611.326714004601</v>
      </c>
      <c r="D471">
        <v>0.4440171562029107</v>
      </c>
      <c r="E471">
        <v>177.666615582309</v>
      </c>
      <c r="F471">
        <v>22.00352520452186</v>
      </c>
      <c r="G471">
        <v>38912.47599795662</v>
      </c>
      <c r="H471">
        <v>0.2467857673777825</v>
      </c>
      <c r="I471">
        <v>0.1617876578349679</v>
      </c>
      <c r="J471">
        <v>18.20514179575937</v>
      </c>
      <c r="K471">
        <v>2.993949427422237</v>
      </c>
      <c r="L471">
        <v>960.0727120565917</v>
      </c>
      <c r="M471">
        <v>583.9341139885819</v>
      </c>
      <c r="N471">
        <v>463.0371384104592</v>
      </c>
    </row>
    <row r="472" spans="1:14">
      <c r="A472">
        <v>470</v>
      </c>
      <c r="B472">
        <v>19.69666347079729</v>
      </c>
      <c r="C472">
        <v>1611.374491845234</v>
      </c>
      <c r="D472">
        <v>0.4440190532707169</v>
      </c>
      <c r="E472">
        <v>177.6713852044753</v>
      </c>
      <c r="F472">
        <v>22.00288530248828</v>
      </c>
      <c r="G472">
        <v>38912.51631616941</v>
      </c>
      <c r="H472">
        <v>0.2467858302101961</v>
      </c>
      <c r="I472">
        <v>0.1617876724401099</v>
      </c>
      <c r="J472">
        <v>18.20518824839016</v>
      </c>
      <c r="K472">
        <v>2.993949427422237</v>
      </c>
      <c r="L472">
        <v>960.0727120565917</v>
      </c>
      <c r="M472">
        <v>583.9339993800301</v>
      </c>
      <c r="N472">
        <v>463.0242254220693</v>
      </c>
    </row>
    <row r="473" spans="1:14">
      <c r="A473">
        <v>471</v>
      </c>
      <c r="B473">
        <v>19.6970030801343</v>
      </c>
      <c r="C473">
        <v>1611.397431493153</v>
      </c>
      <c r="D473">
        <v>0.4440168269376501</v>
      </c>
      <c r="E473">
        <v>177.6735774145494</v>
      </c>
      <c r="F473">
        <v>22.00257796332186</v>
      </c>
      <c r="G473">
        <v>38912.53530196675</v>
      </c>
      <c r="H473">
        <v>0.2467867670879489</v>
      </c>
      <c r="I473">
        <v>0.1617878902138618</v>
      </c>
      <c r="J473">
        <v>18.20521998491052</v>
      </c>
      <c r="K473">
        <v>2.993949427422237</v>
      </c>
      <c r="L473">
        <v>960.0727120565917</v>
      </c>
      <c r="M473">
        <v>583.9322904875662</v>
      </c>
      <c r="N473">
        <v>463.0213847391541</v>
      </c>
    </row>
    <row r="474" spans="1:14">
      <c r="A474">
        <v>472</v>
      </c>
      <c r="B474">
        <v>19.69816015739883</v>
      </c>
      <c r="C474">
        <v>1611.52037618254</v>
      </c>
      <c r="D474">
        <v>0.4440213756039352</v>
      </c>
      <c r="E474">
        <v>177.6844210523168</v>
      </c>
      <c r="F474">
        <v>22.00088911751917</v>
      </c>
      <c r="G474">
        <v>38912.50228334706</v>
      </c>
      <c r="H474">
        <v>0.2467905297247972</v>
      </c>
      <c r="I474">
        <v>0.161788764830189</v>
      </c>
      <c r="J474">
        <v>18.2055103178857</v>
      </c>
      <c r="K474">
        <v>2.993949427422237</v>
      </c>
      <c r="L474">
        <v>960.0727120565917</v>
      </c>
      <c r="M474">
        <v>583.9254274377799</v>
      </c>
      <c r="N474">
        <v>463.0044387742974</v>
      </c>
    </row>
    <row r="475" spans="1:14">
      <c r="A475">
        <v>473</v>
      </c>
      <c r="B475">
        <v>19.69832644139224</v>
      </c>
      <c r="C475">
        <v>1611.532922351536</v>
      </c>
      <c r="D475">
        <v>0.4440217518790742</v>
      </c>
      <c r="E475">
        <v>177.6854980792993</v>
      </c>
      <c r="F475">
        <v>22.000751830994</v>
      </c>
      <c r="G475">
        <v>38912.61185358265</v>
      </c>
      <c r="H475">
        <v>0.2467908013375884</v>
      </c>
      <c r="I475">
        <v>0.161788827966294</v>
      </c>
      <c r="J475">
        <v>18.205543547613</v>
      </c>
      <c r="K475">
        <v>2.993949427422237</v>
      </c>
      <c r="L475">
        <v>960.0727120565917</v>
      </c>
      <c r="M475">
        <v>583.9249320228544</v>
      </c>
      <c r="N475">
        <v>463.0016150510792</v>
      </c>
    </row>
    <row r="476" spans="1:14">
      <c r="A476">
        <v>474</v>
      </c>
      <c r="B476">
        <v>19.6978859449715</v>
      </c>
      <c r="C476">
        <v>1611.463926218243</v>
      </c>
      <c r="D476">
        <v>0.4440190111340134</v>
      </c>
      <c r="E476">
        <v>177.6795411219994</v>
      </c>
      <c r="F476">
        <v>22.00165111280744</v>
      </c>
      <c r="G476">
        <v>38912.47424037465</v>
      </c>
      <c r="H476">
        <v>0.2467905532433699</v>
      </c>
      <c r="I476">
        <v>0.1617887702970545</v>
      </c>
      <c r="J476">
        <v>18.2053629979959</v>
      </c>
      <c r="K476">
        <v>2.993949427422237</v>
      </c>
      <c r="L476">
        <v>960.0727120565917</v>
      </c>
      <c r="M476">
        <v>583.9253845404555</v>
      </c>
      <c r="N476">
        <v>463.0152563629865</v>
      </c>
    </row>
    <row r="477" spans="1:14">
      <c r="A477">
        <v>475</v>
      </c>
      <c r="B477">
        <v>19.69748224862514</v>
      </c>
      <c r="C477">
        <v>1611.451780253214</v>
      </c>
      <c r="D477">
        <v>0.4440240842873733</v>
      </c>
      <c r="E477">
        <v>177.6781140232501</v>
      </c>
      <c r="F477">
        <v>22.00181675690285</v>
      </c>
      <c r="G477">
        <v>38912.47363274954</v>
      </c>
      <c r="H477">
        <v>0.2467897560747261</v>
      </c>
      <c r="I477">
        <v>0.1617885849962971</v>
      </c>
      <c r="J477">
        <v>18.20538048511616</v>
      </c>
      <c r="K477">
        <v>2.993949427422237</v>
      </c>
      <c r="L477">
        <v>960.0727120565917</v>
      </c>
      <c r="M477">
        <v>583.926838561156</v>
      </c>
      <c r="N477">
        <v>463.0166371138268</v>
      </c>
    </row>
    <row r="478" spans="1:14">
      <c r="A478">
        <v>476</v>
      </c>
      <c r="B478">
        <v>19.69781657575</v>
      </c>
      <c r="C478">
        <v>1611.437429006862</v>
      </c>
      <c r="D478">
        <v>0.4440141429306975</v>
      </c>
      <c r="E478">
        <v>177.6771156856953</v>
      </c>
      <c r="F478">
        <v>22.00201228384762</v>
      </c>
      <c r="G478">
        <v>38912.47228463894</v>
      </c>
      <c r="H478">
        <v>0.2467913006835997</v>
      </c>
      <c r="I478">
        <v>0.1617889440388613</v>
      </c>
      <c r="J478">
        <v>18.20530775228321</v>
      </c>
      <c r="K478">
        <v>2.993949427422237</v>
      </c>
      <c r="L478">
        <v>960.0727120565917</v>
      </c>
      <c r="M478">
        <v>583.9240212306379</v>
      </c>
      <c r="N478">
        <v>463.0224672963707</v>
      </c>
    </row>
    <row r="479" spans="1:14">
      <c r="A479">
        <v>477</v>
      </c>
      <c r="B479">
        <v>19.69700751675691</v>
      </c>
      <c r="C479">
        <v>1611.383614200921</v>
      </c>
      <c r="D479">
        <v>0.4440165330241544</v>
      </c>
      <c r="E479">
        <v>177.6722188061533</v>
      </c>
      <c r="F479">
        <v>22.0027466745572</v>
      </c>
      <c r="G479">
        <v>38912.47098690788</v>
      </c>
      <c r="H479">
        <v>0.2467879583633047</v>
      </c>
      <c r="I479">
        <v>0.1617881671221618</v>
      </c>
      <c r="J479">
        <v>18.20520166067455</v>
      </c>
      <c r="K479">
        <v>2.993949427422237</v>
      </c>
      <c r="L479">
        <v>960.0727120565917</v>
      </c>
      <c r="M479">
        <v>583.9301175822012</v>
      </c>
      <c r="N479">
        <v>463.0263595191429</v>
      </c>
    </row>
    <row r="480" spans="1:14">
      <c r="A480">
        <v>478</v>
      </c>
      <c r="B480">
        <v>19.69868375568278</v>
      </c>
      <c r="C480">
        <v>1611.480128881598</v>
      </c>
      <c r="D480">
        <v>0.444013449217436</v>
      </c>
      <c r="E480">
        <v>177.6814774842994</v>
      </c>
      <c r="F480">
        <v>22.00143488756872</v>
      </c>
      <c r="G480">
        <v>38912.49032571602</v>
      </c>
      <c r="H480">
        <v>0.2467917676391771</v>
      </c>
      <c r="I480">
        <v>0.1617890525824361</v>
      </c>
      <c r="J480">
        <v>18.2053338607787</v>
      </c>
      <c r="K480">
        <v>2.993949427422237</v>
      </c>
      <c r="L480">
        <v>960.0727120565917</v>
      </c>
      <c r="M480">
        <v>583.9231695204124</v>
      </c>
      <c r="N480">
        <v>463.0116706202961</v>
      </c>
    </row>
    <row r="481" spans="1:14">
      <c r="A481">
        <v>479</v>
      </c>
      <c r="B481">
        <v>19.69826851673037</v>
      </c>
      <c r="C481">
        <v>1611.510802634945</v>
      </c>
      <c r="D481">
        <v>0.4440233584108378</v>
      </c>
      <c r="E481">
        <v>177.6837378256491</v>
      </c>
      <c r="F481">
        <v>22.00101046548411</v>
      </c>
      <c r="G481">
        <v>38912.47213734157</v>
      </c>
      <c r="H481">
        <v>0.2467913309277142</v>
      </c>
      <c r="I481">
        <v>0.1617889510690856</v>
      </c>
      <c r="J481">
        <v>18.20547010084229</v>
      </c>
      <c r="K481">
        <v>2.993949427422237</v>
      </c>
      <c r="L481">
        <v>960.0727120565917</v>
      </c>
      <c r="M481">
        <v>583.9239660663753</v>
      </c>
      <c r="N481">
        <v>463.0074773429687</v>
      </c>
    </row>
    <row r="482" spans="1:14">
      <c r="A482">
        <v>480</v>
      </c>
      <c r="B482">
        <v>19.69854129565768</v>
      </c>
      <c r="C482">
        <v>1611.515112386563</v>
      </c>
      <c r="D482">
        <v>0.4440250488500067</v>
      </c>
      <c r="E482">
        <v>177.6842485975139</v>
      </c>
      <c r="F482">
        <v>22.00092025410375</v>
      </c>
      <c r="G482">
        <v>38912.37102111696</v>
      </c>
      <c r="H482">
        <v>0.2467914638473787</v>
      </c>
      <c r="I482">
        <v>0.1617889819661796</v>
      </c>
      <c r="J482">
        <v>18.20546103037506</v>
      </c>
      <c r="K482">
        <v>2.993949427422237</v>
      </c>
      <c r="L482">
        <v>960.0727120565917</v>
      </c>
      <c r="M482">
        <v>583.9237236254481</v>
      </c>
      <c r="N482">
        <v>463.005171611955</v>
      </c>
    </row>
    <row r="483" spans="1:14">
      <c r="A483">
        <v>481</v>
      </c>
      <c r="B483">
        <v>19.69775476130591</v>
      </c>
      <c r="C483">
        <v>1611.447312089596</v>
      </c>
      <c r="D483">
        <v>0.4440202999762138</v>
      </c>
      <c r="E483">
        <v>177.6780141935009</v>
      </c>
      <c r="F483">
        <v>22.00189297583586</v>
      </c>
      <c r="G483">
        <v>38912.52266290467</v>
      </c>
      <c r="H483">
        <v>0.2467902670178893</v>
      </c>
      <c r="I483">
        <v>0.1617887037642898</v>
      </c>
      <c r="J483">
        <v>18.20533074995232</v>
      </c>
      <c r="K483">
        <v>2.993949427422237</v>
      </c>
      <c r="L483">
        <v>960.0727120565917</v>
      </c>
      <c r="M483">
        <v>583.9259066094708</v>
      </c>
      <c r="N483">
        <v>463.0174198944334</v>
      </c>
    </row>
    <row r="484" spans="1:14">
      <c r="A484">
        <v>482</v>
      </c>
      <c r="B484">
        <v>19.69867214499752</v>
      </c>
      <c r="C484">
        <v>1611.515503675523</v>
      </c>
      <c r="D484">
        <v>0.4440113861910914</v>
      </c>
      <c r="E484">
        <v>177.6846230382581</v>
      </c>
      <c r="F484">
        <v>22.00094150544286</v>
      </c>
      <c r="G484">
        <v>38912.45673227627</v>
      </c>
      <c r="H484">
        <v>0.2467927093725133</v>
      </c>
      <c r="I484">
        <v>0.161789271488251</v>
      </c>
      <c r="J484">
        <v>18.20541778888975</v>
      </c>
      <c r="K484">
        <v>2.993949427422237</v>
      </c>
      <c r="L484">
        <v>960.0727120565917</v>
      </c>
      <c r="M484">
        <v>583.9214518408392</v>
      </c>
      <c r="N484">
        <v>463.0101222170113</v>
      </c>
    </row>
    <row r="485" spans="1:14">
      <c r="A485">
        <v>483</v>
      </c>
      <c r="B485">
        <v>19.69862104821901</v>
      </c>
      <c r="C485">
        <v>1611.504154992338</v>
      </c>
      <c r="D485">
        <v>0.4440185689703619</v>
      </c>
      <c r="E485">
        <v>177.6835079249818</v>
      </c>
      <c r="F485">
        <v>22.00109834562182</v>
      </c>
      <c r="G485">
        <v>38912.46286604661</v>
      </c>
      <c r="H485">
        <v>0.2467915417943973</v>
      </c>
      <c r="I485">
        <v>0.161789000084921</v>
      </c>
      <c r="J485">
        <v>18.20540609878629</v>
      </c>
      <c r="K485">
        <v>2.993949427422237</v>
      </c>
      <c r="L485">
        <v>960.0727120565917</v>
      </c>
      <c r="M485">
        <v>583.9235814528512</v>
      </c>
      <c r="N485">
        <v>463.0075374885727</v>
      </c>
    </row>
    <row r="486" spans="1:14">
      <c r="A486">
        <v>484</v>
      </c>
      <c r="B486">
        <v>19.69819992682255</v>
      </c>
      <c r="C486">
        <v>1611.523634837936</v>
      </c>
      <c r="D486">
        <v>0.4440150419623311</v>
      </c>
      <c r="E486">
        <v>177.6849095272897</v>
      </c>
      <c r="F486">
        <v>22.00081881412166</v>
      </c>
      <c r="G486">
        <v>38912.41907880573</v>
      </c>
      <c r="H486">
        <v>0.2467918615332829</v>
      </c>
      <c r="I486">
        <v>0.1617890744080869</v>
      </c>
      <c r="J486">
        <v>18.20549120099046</v>
      </c>
      <c r="K486">
        <v>2.993949427422237</v>
      </c>
      <c r="L486">
        <v>960.0727120565917</v>
      </c>
      <c r="M486">
        <v>583.9229982612592</v>
      </c>
      <c r="N486">
        <v>463.0084442094256</v>
      </c>
    </row>
    <row r="487" spans="1:14">
      <c r="A487">
        <v>485</v>
      </c>
      <c r="B487">
        <v>19.6978740125239</v>
      </c>
      <c r="C487">
        <v>1611.465302520942</v>
      </c>
      <c r="D487">
        <v>0.4440203895908822</v>
      </c>
      <c r="E487">
        <v>177.6796943358864</v>
      </c>
      <c r="F487">
        <v>22.00163450210232</v>
      </c>
      <c r="G487">
        <v>38912.48126708837</v>
      </c>
      <c r="H487">
        <v>0.2467902731485596</v>
      </c>
      <c r="I487">
        <v>0.1617887051893562</v>
      </c>
      <c r="J487">
        <v>18.20536502581499</v>
      </c>
      <c r="K487">
        <v>2.993949427422237</v>
      </c>
      <c r="L487">
        <v>960.0727120565917</v>
      </c>
      <c r="M487">
        <v>583.925895427251</v>
      </c>
      <c r="N487">
        <v>463.0146566826231</v>
      </c>
    </row>
    <row r="488" spans="1:14">
      <c r="A488">
        <v>486</v>
      </c>
      <c r="B488">
        <v>19.69974192278778</v>
      </c>
      <c r="C488">
        <v>1611.61972549936</v>
      </c>
      <c r="D488">
        <v>0.4440173372828666</v>
      </c>
      <c r="E488">
        <v>177.6941021229615</v>
      </c>
      <c r="F488">
        <v>21.99950396424807</v>
      </c>
      <c r="G488">
        <v>38912.40914928446</v>
      </c>
      <c r="H488">
        <v>0.246795187628923</v>
      </c>
      <c r="I488">
        <v>0.1617898475612686</v>
      </c>
      <c r="J488">
        <v>18.20562914679409</v>
      </c>
      <c r="K488">
        <v>2.993949427422237</v>
      </c>
      <c r="L488">
        <v>960.0727120565917</v>
      </c>
      <c r="M488">
        <v>583.9169316644959</v>
      </c>
      <c r="N488">
        <v>462.9937616317677</v>
      </c>
    </row>
    <row r="489" spans="1:14">
      <c r="A489">
        <v>487</v>
      </c>
      <c r="B489">
        <v>19.69730580493772</v>
      </c>
      <c r="C489">
        <v>1611.431809519167</v>
      </c>
      <c r="D489">
        <v>0.4440202070599255</v>
      </c>
      <c r="E489">
        <v>177.6763948039554</v>
      </c>
      <c r="F489">
        <v>22.00213409625099</v>
      </c>
      <c r="G489">
        <v>38912.61758932754</v>
      </c>
      <c r="H489">
        <v>0.2467898634599271</v>
      </c>
      <c r="I489">
        <v>0.1617886099578172</v>
      </c>
      <c r="J489">
        <v>18.20532784721036</v>
      </c>
      <c r="K489">
        <v>2.993949427422237</v>
      </c>
      <c r="L489">
        <v>960.0727120565917</v>
      </c>
      <c r="M489">
        <v>583.9266426920962</v>
      </c>
      <c r="N489">
        <v>463.0209279094263</v>
      </c>
    </row>
    <row r="490" spans="1:14">
      <c r="A490">
        <v>488</v>
      </c>
      <c r="B490">
        <v>19.69718495289293</v>
      </c>
      <c r="C490">
        <v>1611.39765622654</v>
      </c>
      <c r="D490">
        <v>0.4440173163534203</v>
      </c>
      <c r="E490">
        <v>177.6735470906296</v>
      </c>
      <c r="F490">
        <v>22.00253409277945</v>
      </c>
      <c r="G490">
        <v>38912.40380561601</v>
      </c>
      <c r="H490">
        <v>0.2467892633278372</v>
      </c>
      <c r="I490">
        <v>0.1617884704581521</v>
      </c>
      <c r="J490">
        <v>18.20522383076521</v>
      </c>
      <c r="K490">
        <v>2.993949427422237</v>
      </c>
      <c r="L490">
        <v>960.0727120565917</v>
      </c>
      <c r="M490">
        <v>583.927737326222</v>
      </c>
      <c r="N490">
        <v>463.0261973735893</v>
      </c>
    </row>
    <row r="491" spans="1:14">
      <c r="A491">
        <v>489</v>
      </c>
      <c r="B491">
        <v>19.69723226340429</v>
      </c>
      <c r="C491">
        <v>1611.408575431993</v>
      </c>
      <c r="D491">
        <v>0.4440166370789899</v>
      </c>
      <c r="E491">
        <v>177.6744735948747</v>
      </c>
      <c r="F491">
        <v>22.00238804844316</v>
      </c>
      <c r="G491">
        <v>38912.41363180474</v>
      </c>
      <c r="H491">
        <v>0.2467898142997509</v>
      </c>
      <c r="I491">
        <v>0.1617885985306111</v>
      </c>
      <c r="J491">
        <v>18.20525343101095</v>
      </c>
      <c r="K491">
        <v>2.993949427422237</v>
      </c>
      <c r="L491">
        <v>960.0727120565917</v>
      </c>
      <c r="M491">
        <v>583.926732359532</v>
      </c>
      <c r="N491">
        <v>463.0257585134236</v>
      </c>
    </row>
    <row r="492" spans="1:14">
      <c r="A492">
        <v>490</v>
      </c>
      <c r="B492">
        <v>19.69693639344671</v>
      </c>
      <c r="C492">
        <v>1611.398235085225</v>
      </c>
      <c r="D492">
        <v>0.4440181699101843</v>
      </c>
      <c r="E492">
        <v>177.6733334603097</v>
      </c>
      <c r="F492">
        <v>22.00252417797009</v>
      </c>
      <c r="G492">
        <v>38912.39732491934</v>
      </c>
      <c r="H492">
        <v>0.2467895649704503</v>
      </c>
      <c r="I492">
        <v>0.1617885405744278</v>
      </c>
      <c r="J492">
        <v>18.20525796485959</v>
      </c>
      <c r="K492">
        <v>2.993949427422237</v>
      </c>
      <c r="L492">
        <v>960.0727120565917</v>
      </c>
      <c r="M492">
        <v>583.9271871329566</v>
      </c>
      <c r="N492">
        <v>463.0282869193722</v>
      </c>
    </row>
    <row r="493" spans="1:14">
      <c r="A493">
        <v>491</v>
      </c>
      <c r="B493">
        <v>19.69697139984411</v>
      </c>
      <c r="C493">
        <v>1611.382686938741</v>
      </c>
      <c r="D493">
        <v>0.4440157117763608</v>
      </c>
      <c r="E493">
        <v>177.6722008467389</v>
      </c>
      <c r="F493">
        <v>22.00273110705253</v>
      </c>
      <c r="G493">
        <v>38912.3800118632</v>
      </c>
      <c r="H493">
        <v>0.2467890623757826</v>
      </c>
      <c r="I493">
        <v>0.1617884237472439</v>
      </c>
      <c r="J493">
        <v>18.20519099855663</v>
      </c>
      <c r="K493">
        <v>2.993949427422237</v>
      </c>
      <c r="L493">
        <v>960.0727120565917</v>
      </c>
      <c r="M493">
        <v>583.9281038614929</v>
      </c>
      <c r="N493">
        <v>463.0297216049815</v>
      </c>
    </row>
    <row r="494" spans="1:14">
      <c r="A494">
        <v>492</v>
      </c>
      <c r="B494">
        <v>19.69700342311852</v>
      </c>
      <c r="C494">
        <v>1611.376745438332</v>
      </c>
      <c r="D494">
        <v>0.4440144346686115</v>
      </c>
      <c r="E494">
        <v>177.6716787980732</v>
      </c>
      <c r="F494">
        <v>22.00284775125852</v>
      </c>
      <c r="G494">
        <v>38912.49446891351</v>
      </c>
      <c r="H494">
        <v>0.2467889629048071</v>
      </c>
      <c r="I494">
        <v>0.1617884006254212</v>
      </c>
      <c r="J494">
        <v>18.20517612511224</v>
      </c>
      <c r="K494">
        <v>2.993949427422237</v>
      </c>
      <c r="L494">
        <v>960.0727120565917</v>
      </c>
      <c r="M494">
        <v>583.9282852961062</v>
      </c>
      <c r="N494">
        <v>463.0298042555046</v>
      </c>
    </row>
    <row r="495" spans="1:14">
      <c r="A495">
        <v>493</v>
      </c>
      <c r="B495">
        <v>19.69718940031576</v>
      </c>
      <c r="C495">
        <v>1611.389608497857</v>
      </c>
      <c r="D495">
        <v>0.4440148699158887</v>
      </c>
      <c r="E495">
        <v>177.6728895784705</v>
      </c>
      <c r="F495">
        <v>22.00265818707645</v>
      </c>
      <c r="G495">
        <v>38912.4495932879</v>
      </c>
      <c r="H495">
        <v>0.2467892017427682</v>
      </c>
      <c r="I495">
        <v>0.1617884561428218</v>
      </c>
      <c r="J495">
        <v>18.20519680396538</v>
      </c>
      <c r="K495">
        <v>2.993949427422237</v>
      </c>
      <c r="L495">
        <v>960.0727120565917</v>
      </c>
      <c r="M495">
        <v>583.9278496569436</v>
      </c>
      <c r="N495">
        <v>463.0274503416473</v>
      </c>
    </row>
    <row r="496" spans="1:14">
      <c r="A496">
        <v>494</v>
      </c>
      <c r="B496">
        <v>19.69719039004623</v>
      </c>
      <c r="C496">
        <v>1611.396749582303</v>
      </c>
      <c r="D496">
        <v>0.4440171981172537</v>
      </c>
      <c r="E496">
        <v>177.673425127739</v>
      </c>
      <c r="F496">
        <v>22.00256229385787</v>
      </c>
      <c r="G496">
        <v>38912.45479492679</v>
      </c>
      <c r="H496">
        <v>0.2467893485956473</v>
      </c>
      <c r="I496">
        <v>0.1617884902784935</v>
      </c>
      <c r="J496">
        <v>18.20522591630066</v>
      </c>
      <c r="K496">
        <v>2.993949427422237</v>
      </c>
      <c r="L496">
        <v>960.0727120565917</v>
      </c>
      <c r="M496">
        <v>583.9275817984309</v>
      </c>
      <c r="N496">
        <v>463.0260234839582</v>
      </c>
    </row>
    <row r="497" spans="1:14">
      <c r="A497">
        <v>495</v>
      </c>
      <c r="B497">
        <v>19.69744747526109</v>
      </c>
      <c r="C497">
        <v>1611.417907250492</v>
      </c>
      <c r="D497">
        <v>0.4440154841785753</v>
      </c>
      <c r="E497">
        <v>177.6754789215208</v>
      </c>
      <c r="F497">
        <v>22.00226775918167</v>
      </c>
      <c r="G497">
        <v>38912.43660384833</v>
      </c>
      <c r="H497">
        <v>0.2467899404617055</v>
      </c>
      <c r="I497">
        <v>0.1617886278567631</v>
      </c>
      <c r="J497">
        <v>18.20525272508479</v>
      </c>
      <c r="K497">
        <v>2.993949427422237</v>
      </c>
      <c r="L497">
        <v>960.0727120565917</v>
      </c>
      <c r="M497">
        <v>583.9265022420504</v>
      </c>
      <c r="N497">
        <v>463.0236709659026</v>
      </c>
    </row>
    <row r="498" spans="1:14">
      <c r="A498">
        <v>496</v>
      </c>
      <c r="B498">
        <v>19.69804087699871</v>
      </c>
      <c r="C498">
        <v>1611.442742749145</v>
      </c>
      <c r="D498">
        <v>0.4440118561692747</v>
      </c>
      <c r="E498">
        <v>177.677986469003</v>
      </c>
      <c r="F498">
        <v>22.00192976932021</v>
      </c>
      <c r="G498">
        <v>38912.4401758122</v>
      </c>
      <c r="H498">
        <v>0.2467911624991513</v>
      </c>
      <c r="I498">
        <v>0.1617889119179854</v>
      </c>
      <c r="J498">
        <v>18.2052691999375</v>
      </c>
      <c r="K498">
        <v>2.993949427422237</v>
      </c>
      <c r="L498">
        <v>960.0727120565917</v>
      </c>
      <c r="M498">
        <v>583.9242732746347</v>
      </c>
      <c r="N498">
        <v>463.0198164391814</v>
      </c>
    </row>
    <row r="499" spans="1:14">
      <c r="A499">
        <v>497</v>
      </c>
      <c r="B499">
        <v>19.69813336287309</v>
      </c>
      <c r="C499">
        <v>1611.452412986844</v>
      </c>
      <c r="D499">
        <v>0.4440119696334262</v>
      </c>
      <c r="E499">
        <v>177.6789236712135</v>
      </c>
      <c r="F499">
        <v>22.00179776871943</v>
      </c>
      <c r="G499">
        <v>38912.44027822035</v>
      </c>
      <c r="H499">
        <v>0.2467911807891871</v>
      </c>
      <c r="I499">
        <v>0.1617889161694904</v>
      </c>
      <c r="J499">
        <v>18.20528219270623</v>
      </c>
      <c r="K499">
        <v>2.993949427422237</v>
      </c>
      <c r="L499">
        <v>960.0727120565917</v>
      </c>
      <c r="M499">
        <v>583.9242399141834</v>
      </c>
      <c r="N499">
        <v>463.0178673515705</v>
      </c>
    </row>
    <row r="500" spans="1:14">
      <c r="A500">
        <v>498</v>
      </c>
      <c r="B500">
        <v>19.69844979913121</v>
      </c>
      <c r="C500">
        <v>1611.465918403196</v>
      </c>
      <c r="D500">
        <v>0.4440068787820663</v>
      </c>
      <c r="E500">
        <v>177.6802250737601</v>
      </c>
      <c r="F500">
        <v>22.0016124559987</v>
      </c>
      <c r="G500">
        <v>38912.43731483165</v>
      </c>
      <c r="H500">
        <v>0.2467927240168983</v>
      </c>
      <c r="I500">
        <v>0.161789274892341</v>
      </c>
      <c r="J500">
        <v>18.20529769309357</v>
      </c>
      <c r="K500">
        <v>2.993949427422237</v>
      </c>
      <c r="L500">
        <v>960.0727120565917</v>
      </c>
      <c r="M500">
        <v>583.9214251302215</v>
      </c>
      <c r="N500">
        <v>463.0187646348915</v>
      </c>
    </row>
    <row r="501" spans="1:14">
      <c r="A501">
        <v>499</v>
      </c>
      <c r="B501">
        <v>19.69838206597049</v>
      </c>
      <c r="C501">
        <v>1611.452521968377</v>
      </c>
      <c r="D501">
        <v>0.4440062528098855</v>
      </c>
      <c r="E501">
        <v>177.6790672076181</v>
      </c>
      <c r="F501">
        <v>22.00179295844206</v>
      </c>
      <c r="G501">
        <v>38912.42957073243</v>
      </c>
      <c r="H501">
        <v>0.2467927390838417</v>
      </c>
      <c r="I501">
        <v>0.1617892783946549</v>
      </c>
      <c r="J501">
        <v>18.20526268984892</v>
      </c>
      <c r="K501">
        <v>2.993949427422237</v>
      </c>
      <c r="L501">
        <v>960.0727120565917</v>
      </c>
      <c r="M501">
        <v>583.9213976488816</v>
      </c>
      <c r="N501">
        <v>463.0213880803279</v>
      </c>
    </row>
    <row r="502" spans="1:14">
      <c r="A502">
        <v>500</v>
      </c>
      <c r="B502">
        <v>19.69863674700504</v>
      </c>
      <c r="C502">
        <v>1611.499308395579</v>
      </c>
      <c r="D502">
        <v>0.444004843299694</v>
      </c>
      <c r="E502">
        <v>177.6831934167848</v>
      </c>
      <c r="F502">
        <v>22.00115037559713</v>
      </c>
      <c r="G502">
        <v>38912.41729768116</v>
      </c>
      <c r="H502">
        <v>0.2467935104357154</v>
      </c>
      <c r="I502">
        <v>0.1617894576957323</v>
      </c>
      <c r="J502">
        <v>18.20537319893286</v>
      </c>
      <c r="K502">
        <v>2.993949427422237</v>
      </c>
      <c r="L502">
        <v>960.0727120565917</v>
      </c>
      <c r="M502">
        <v>583.9199907459985</v>
      </c>
      <c r="N502">
        <v>463.0148795965756</v>
      </c>
    </row>
    <row r="503" spans="1:14">
      <c r="A503">
        <v>501</v>
      </c>
      <c r="B503">
        <v>19.69857133647626</v>
      </c>
      <c r="C503">
        <v>1611.502463538674</v>
      </c>
      <c r="D503">
        <v>0.4440058119369562</v>
      </c>
      <c r="E503">
        <v>177.6833920933752</v>
      </c>
      <c r="F503">
        <v>22.00110116469416</v>
      </c>
      <c r="G503">
        <v>38912.39752425379</v>
      </c>
      <c r="H503">
        <v>0.246793392123352</v>
      </c>
      <c r="I503">
        <v>0.1617894301939486</v>
      </c>
      <c r="J503">
        <v>18.20539138458416</v>
      </c>
      <c r="K503">
        <v>2.993949427422237</v>
      </c>
      <c r="L503">
        <v>960.0727120565917</v>
      </c>
      <c r="M503">
        <v>583.9202065406831</v>
      </c>
      <c r="N503">
        <v>463.0144104087196</v>
      </c>
    </row>
    <row r="504" spans="1:14">
      <c r="A504">
        <v>502</v>
      </c>
      <c r="B504">
        <v>19.69872781935672</v>
      </c>
      <c r="C504">
        <v>1611.516216163815</v>
      </c>
      <c r="D504">
        <v>0.4440069556557308</v>
      </c>
      <c r="E504">
        <v>177.6844840238138</v>
      </c>
      <c r="F504">
        <v>22.00093411118382</v>
      </c>
      <c r="G504">
        <v>38912.46425116607</v>
      </c>
      <c r="H504">
        <v>0.2467944113050386</v>
      </c>
      <c r="I504">
        <v>0.1617896671036548</v>
      </c>
      <c r="J504">
        <v>18.20543681253254</v>
      </c>
      <c r="K504">
        <v>2.993949427422237</v>
      </c>
      <c r="L504">
        <v>960.0727120565917</v>
      </c>
      <c r="M504">
        <v>583.9183476198706</v>
      </c>
      <c r="N504">
        <v>463.0132383013083</v>
      </c>
    </row>
    <row r="505" spans="1:14">
      <c r="A505">
        <v>503</v>
      </c>
      <c r="B505">
        <v>19.69803643061794</v>
      </c>
      <c r="C505">
        <v>1611.4509824662</v>
      </c>
      <c r="D505">
        <v>0.444003495096203</v>
      </c>
      <c r="E505">
        <v>177.6784796647275</v>
      </c>
      <c r="F505">
        <v>22.00183017898298</v>
      </c>
      <c r="G505">
        <v>38912.48178527057</v>
      </c>
      <c r="H505">
        <v>0.2467926500346936</v>
      </c>
      <c r="I505">
        <v>0.1617892576951651</v>
      </c>
      <c r="J505">
        <v>18.20531098236819</v>
      </c>
      <c r="K505">
        <v>2.993949427422237</v>
      </c>
      <c r="L505">
        <v>960.0727120565917</v>
      </c>
      <c r="M505">
        <v>583.9215600700485</v>
      </c>
      <c r="N505">
        <v>463.0229233321659</v>
      </c>
    </row>
    <row r="506" spans="1:14">
      <c r="A506">
        <v>504</v>
      </c>
      <c r="B506">
        <v>19.69842256840294</v>
      </c>
      <c r="C506">
        <v>1611.500083143992</v>
      </c>
      <c r="D506">
        <v>0.4440075307061164</v>
      </c>
      <c r="E506">
        <v>177.6828981965894</v>
      </c>
      <c r="F506">
        <v>22.00115643798434</v>
      </c>
      <c r="G506">
        <v>38912.47092746885</v>
      </c>
      <c r="H506">
        <v>0.2467939254155535</v>
      </c>
      <c r="I506">
        <v>0.1617895541581252</v>
      </c>
      <c r="J506">
        <v>18.20541968725743</v>
      </c>
      <c r="K506">
        <v>2.993949427422237</v>
      </c>
      <c r="L506">
        <v>960.0727120565917</v>
      </c>
      <c r="M506">
        <v>583.9192338489356</v>
      </c>
      <c r="N506">
        <v>463.0162390382648</v>
      </c>
    </row>
    <row r="507" spans="1:14">
      <c r="A507">
        <v>505</v>
      </c>
      <c r="B507">
        <v>19.69935367140118</v>
      </c>
      <c r="C507">
        <v>1611.55561837278</v>
      </c>
      <c r="D507">
        <v>0.4440072155233949</v>
      </c>
      <c r="E507">
        <v>177.6882713260673</v>
      </c>
      <c r="F507">
        <v>22.00039909310299</v>
      </c>
      <c r="G507">
        <v>38912.4735991844</v>
      </c>
      <c r="H507">
        <v>0.2467954182265536</v>
      </c>
      <c r="I507">
        <v>0.1617899011640931</v>
      </c>
      <c r="J507">
        <v>18.20549238418586</v>
      </c>
      <c r="K507">
        <v>2.993949427422237</v>
      </c>
      <c r="L507">
        <v>960.0727120565917</v>
      </c>
      <c r="M507">
        <v>583.9165110735036</v>
      </c>
      <c r="N507">
        <v>463.0063693359252</v>
      </c>
    </row>
    <row r="508" spans="1:14">
      <c r="A508">
        <v>506</v>
      </c>
      <c r="B508">
        <v>19.69870903674826</v>
      </c>
      <c r="C508">
        <v>1611.519029315184</v>
      </c>
      <c r="D508">
        <v>0.4440083774846678</v>
      </c>
      <c r="E508">
        <v>177.6847199528105</v>
      </c>
      <c r="F508">
        <v>22.0008897264624</v>
      </c>
      <c r="G508">
        <v>38912.44498143555</v>
      </c>
      <c r="H508">
        <v>0.2467944083081583</v>
      </c>
      <c r="I508">
        <v>0.1617896664070264</v>
      </c>
      <c r="J508">
        <v>18.20544643484767</v>
      </c>
      <c r="K508">
        <v>2.993949427422237</v>
      </c>
      <c r="L508">
        <v>960.0727120565917</v>
      </c>
      <c r="M508">
        <v>583.9183530859656</v>
      </c>
      <c r="N508">
        <v>463.0127565330805</v>
      </c>
    </row>
    <row r="509" spans="1:14">
      <c r="A509">
        <v>507</v>
      </c>
      <c r="B509">
        <v>19.69969797543668</v>
      </c>
      <c r="C509">
        <v>1611.614190047037</v>
      </c>
      <c r="D509">
        <v>0.4440116315588858</v>
      </c>
      <c r="E509">
        <v>177.6933111051123</v>
      </c>
      <c r="F509">
        <v>21.99961200453858</v>
      </c>
      <c r="G509">
        <v>38912.51383340437</v>
      </c>
      <c r="H509">
        <v>0.2467965038753919</v>
      </c>
      <c r="I509">
        <v>0.161790153525508</v>
      </c>
      <c r="J509">
        <v>18.2056488778033</v>
      </c>
      <c r="K509">
        <v>2.993949427422237</v>
      </c>
      <c r="L509">
        <v>960.0727120565917</v>
      </c>
      <c r="M509">
        <v>583.9145309487703</v>
      </c>
      <c r="N509">
        <v>462.9975038015421</v>
      </c>
    </row>
    <row r="510" spans="1:14">
      <c r="A510">
        <v>508</v>
      </c>
      <c r="B510">
        <v>19.69884776792139</v>
      </c>
      <c r="C510">
        <v>1611.523346016802</v>
      </c>
      <c r="D510">
        <v>0.4440075706884868</v>
      </c>
      <c r="E510">
        <v>177.6852146885636</v>
      </c>
      <c r="F510">
        <v>22.00083296601433</v>
      </c>
      <c r="G510">
        <v>38912.45198241371</v>
      </c>
      <c r="H510">
        <v>0.2467945105955265</v>
      </c>
      <c r="I510">
        <v>0.1617896901838524</v>
      </c>
      <c r="J510">
        <v>18.20544215353713</v>
      </c>
      <c r="K510">
        <v>2.993949427422237</v>
      </c>
      <c r="L510">
        <v>960.0727120565917</v>
      </c>
      <c r="M510">
        <v>583.9181665211975</v>
      </c>
      <c r="N510">
        <v>463.0116366746933</v>
      </c>
    </row>
    <row r="511" spans="1:14">
      <c r="A511">
        <v>509</v>
      </c>
      <c r="B511">
        <v>19.69854349608137</v>
      </c>
      <c r="C511">
        <v>1611.496084967178</v>
      </c>
      <c r="D511">
        <v>0.4440059014414749</v>
      </c>
      <c r="E511">
        <v>177.6827588770083</v>
      </c>
      <c r="F511">
        <v>22.00118726745052</v>
      </c>
      <c r="G511">
        <v>38912.3943615698</v>
      </c>
      <c r="H511">
        <v>0.2467941161502803</v>
      </c>
      <c r="I511">
        <v>0.161789598494599</v>
      </c>
      <c r="J511">
        <v>18.2053829804913</v>
      </c>
      <c r="K511">
        <v>2.993949427422237</v>
      </c>
      <c r="L511">
        <v>960.0727120565917</v>
      </c>
      <c r="M511">
        <v>583.9188859615367</v>
      </c>
      <c r="N511">
        <v>463.0171052779408</v>
      </c>
    </row>
    <row r="512" spans="1:14">
      <c r="A512">
        <v>510</v>
      </c>
      <c r="B512">
        <v>19.69866740607848</v>
      </c>
      <c r="C512">
        <v>1611.507862231848</v>
      </c>
      <c r="D512">
        <v>0.444008245630782</v>
      </c>
      <c r="E512">
        <v>177.6837899797871</v>
      </c>
      <c r="F512">
        <v>22.00103976355372</v>
      </c>
      <c r="G512">
        <v>38912.43718180206</v>
      </c>
      <c r="H512">
        <v>0.2467939158795243</v>
      </c>
      <c r="I512">
        <v>0.1617895519414664</v>
      </c>
      <c r="J512">
        <v>18.20541366187072</v>
      </c>
      <c r="K512">
        <v>2.993949427422237</v>
      </c>
      <c r="L512">
        <v>960.0727120565917</v>
      </c>
      <c r="M512">
        <v>583.9192512420278</v>
      </c>
      <c r="N512">
        <v>463.013562318723</v>
      </c>
    </row>
    <row r="513" spans="1:14">
      <c r="A513">
        <v>511</v>
      </c>
      <c r="B513">
        <v>19.69893597293326</v>
      </c>
      <c r="C513">
        <v>1611.535358912894</v>
      </c>
      <c r="D513">
        <v>0.4440106599392386</v>
      </c>
      <c r="E513">
        <v>177.6861629202218</v>
      </c>
      <c r="F513">
        <v>22.00066792671628</v>
      </c>
      <c r="G513">
        <v>38912.44863652557</v>
      </c>
      <c r="H513">
        <v>0.2467948092629963</v>
      </c>
      <c r="I513">
        <v>0.161789759609514</v>
      </c>
      <c r="J513">
        <v>18.20548489294452</v>
      </c>
      <c r="K513">
        <v>2.993949427422237</v>
      </c>
      <c r="L513">
        <v>960.0727120565917</v>
      </c>
      <c r="M513">
        <v>583.9176217740628</v>
      </c>
      <c r="N513">
        <v>463.0091547726189</v>
      </c>
    </row>
    <row r="514" spans="1:14">
      <c r="A514">
        <v>512</v>
      </c>
      <c r="B514">
        <v>19.69875705199727</v>
      </c>
      <c r="C514">
        <v>1611.521481612777</v>
      </c>
      <c r="D514">
        <v>0.4440078021249526</v>
      </c>
      <c r="E514">
        <v>177.6849932861938</v>
      </c>
      <c r="F514">
        <v>22.00086444731535</v>
      </c>
      <c r="G514">
        <v>38912.47141111638</v>
      </c>
      <c r="H514">
        <v>0.2467944638112023</v>
      </c>
      <c r="I514">
        <v>0.1617896793087772</v>
      </c>
      <c r="J514">
        <v>18.20544528810677</v>
      </c>
      <c r="K514">
        <v>2.993949427422237</v>
      </c>
      <c r="L514">
        <v>960.0727120565917</v>
      </c>
      <c r="M514">
        <v>583.9182518524074</v>
      </c>
      <c r="N514">
        <v>463.0123444754202</v>
      </c>
    </row>
    <row r="515" spans="1:14">
      <c r="A515">
        <v>513</v>
      </c>
      <c r="B515">
        <v>19.69935369401713</v>
      </c>
      <c r="C515">
        <v>1611.591252050527</v>
      </c>
      <c r="D515">
        <v>0.4440105082073972</v>
      </c>
      <c r="E515">
        <v>177.6912467123404</v>
      </c>
      <c r="F515">
        <v>21.99988368045095</v>
      </c>
      <c r="G515">
        <v>38912.38024040517</v>
      </c>
      <c r="H515">
        <v>0.2467964106751914</v>
      </c>
      <c r="I515">
        <v>0.1617901318608923</v>
      </c>
      <c r="J515">
        <v>18.20559861298296</v>
      </c>
      <c r="K515">
        <v>2.993949427422237</v>
      </c>
      <c r="L515">
        <v>960.0727120565917</v>
      </c>
      <c r="M515">
        <v>583.9147009368838</v>
      </c>
      <c r="N515">
        <v>463.0032958640668</v>
      </c>
    </row>
    <row r="516" spans="1:14">
      <c r="A516">
        <v>514</v>
      </c>
      <c r="B516">
        <v>19.69887250228094</v>
      </c>
      <c r="C516">
        <v>1611.530483021827</v>
      </c>
      <c r="D516">
        <v>0.444008891440598</v>
      </c>
      <c r="E516">
        <v>177.6857955608575</v>
      </c>
      <c r="F516">
        <v>22.00071952980687</v>
      </c>
      <c r="G516">
        <v>38912.40041071216</v>
      </c>
      <c r="H516">
        <v>0.2467945954321873</v>
      </c>
      <c r="I516">
        <v>0.1617897099042447</v>
      </c>
      <c r="J516">
        <v>18.20546518758517</v>
      </c>
      <c r="K516">
        <v>2.993949427422237</v>
      </c>
      <c r="L516">
        <v>960.0727120565917</v>
      </c>
      <c r="M516">
        <v>583.918011785358</v>
      </c>
      <c r="N516">
        <v>463.010606176695</v>
      </c>
    </row>
    <row r="517" spans="1:14">
      <c r="A517">
        <v>515</v>
      </c>
      <c r="B517">
        <v>19.69790002089485</v>
      </c>
      <c r="C517">
        <v>1611.470830031184</v>
      </c>
      <c r="D517">
        <v>0.444011310760782</v>
      </c>
      <c r="E517">
        <v>177.6800337028189</v>
      </c>
      <c r="F517">
        <v>22.00155405613639</v>
      </c>
      <c r="G517">
        <v>38912.46522295348</v>
      </c>
      <c r="H517">
        <v>0.2467927093831364</v>
      </c>
      <c r="I517">
        <v>0.1617892714907203</v>
      </c>
      <c r="J517">
        <v>18.20538839659599</v>
      </c>
      <c r="K517">
        <v>2.993949427422237</v>
      </c>
      <c r="L517">
        <v>960.0727120565917</v>
      </c>
      <c r="M517">
        <v>583.9214518214625</v>
      </c>
      <c r="N517">
        <v>463.0199645001251</v>
      </c>
    </row>
    <row r="518" spans="1:14">
      <c r="A518">
        <v>516</v>
      </c>
      <c r="B518">
        <v>19.69927015445983</v>
      </c>
      <c r="C518">
        <v>1611.572274632013</v>
      </c>
      <c r="D518">
        <v>0.4440080787714893</v>
      </c>
      <c r="E518">
        <v>177.6895843964401</v>
      </c>
      <c r="F518">
        <v>22.00017029870786</v>
      </c>
      <c r="G518">
        <v>38912.4690504779</v>
      </c>
      <c r="H518">
        <v>0.2467958665988297</v>
      </c>
      <c r="I518">
        <v>0.1617900053891093</v>
      </c>
      <c r="J518">
        <v>18.20555077446016</v>
      </c>
      <c r="K518">
        <v>2.993949427422237</v>
      </c>
      <c r="L518">
        <v>960.0727120565917</v>
      </c>
      <c r="M518">
        <v>583.9156932814778</v>
      </c>
      <c r="N518">
        <v>463.0048293402764</v>
      </c>
    </row>
    <row r="519" spans="1:14">
      <c r="A519">
        <v>517</v>
      </c>
      <c r="B519">
        <v>19.69870180057527</v>
      </c>
      <c r="C519">
        <v>1611.511717523324</v>
      </c>
      <c r="D519">
        <v>0.4440079412414873</v>
      </c>
      <c r="E519">
        <v>177.6840762758209</v>
      </c>
      <c r="F519">
        <v>22.00098914870532</v>
      </c>
      <c r="G519">
        <v>38912.44368980163</v>
      </c>
      <c r="H519">
        <v>0.2467946948499078</v>
      </c>
      <c r="I519">
        <v>0.1617897330140288</v>
      </c>
      <c r="J519">
        <v>18.20542818968739</v>
      </c>
      <c r="K519">
        <v>2.993949427422237</v>
      </c>
      <c r="L519">
        <v>960.0727120565917</v>
      </c>
      <c r="M519">
        <v>583.9178304548514</v>
      </c>
      <c r="N519">
        <v>463.0146488321479</v>
      </c>
    </row>
    <row r="520" spans="1:14">
      <c r="A520">
        <v>518</v>
      </c>
      <c r="B520">
        <v>19.69878964090524</v>
      </c>
      <c r="C520">
        <v>1611.517598776553</v>
      </c>
      <c r="D520">
        <v>0.4440068967051861</v>
      </c>
      <c r="E520">
        <v>177.6846300203297</v>
      </c>
      <c r="F520">
        <v>22.00090778240367</v>
      </c>
      <c r="G520">
        <v>38912.44023012444</v>
      </c>
      <c r="H520">
        <v>0.2467950488113417</v>
      </c>
      <c r="I520">
        <v>0.1617898152928934</v>
      </c>
      <c r="J520">
        <v>18.20543735491788</v>
      </c>
      <c r="K520">
        <v>2.993949427422237</v>
      </c>
      <c r="L520">
        <v>960.0727120565917</v>
      </c>
      <c r="M520">
        <v>583.9171848565929</v>
      </c>
      <c r="N520">
        <v>463.0143439692355</v>
      </c>
    </row>
    <row r="521" spans="1:14">
      <c r="A521">
        <v>519</v>
      </c>
      <c r="B521">
        <v>19.69860327558701</v>
      </c>
      <c r="C521">
        <v>1611.513742016241</v>
      </c>
      <c r="D521">
        <v>0.4440099619367787</v>
      </c>
      <c r="E521">
        <v>177.6841257027223</v>
      </c>
      <c r="F521">
        <v>22.00095748149033</v>
      </c>
      <c r="G521">
        <v>38912.43070719072</v>
      </c>
      <c r="H521">
        <v>0.2467944862514422</v>
      </c>
      <c r="I521">
        <v>0.1617896845250392</v>
      </c>
      <c r="J521">
        <v>18.2054498733431</v>
      </c>
      <c r="K521">
        <v>2.993949427422237</v>
      </c>
      <c r="L521">
        <v>960.0727120565917</v>
      </c>
      <c r="M521">
        <v>583.9182109230361</v>
      </c>
      <c r="N521">
        <v>463.0140395024427</v>
      </c>
    </row>
    <row r="522" spans="1:14">
      <c r="A522">
        <v>520</v>
      </c>
      <c r="B522">
        <v>19.69862363052055</v>
      </c>
      <c r="C522">
        <v>1611.512268417985</v>
      </c>
      <c r="D522">
        <v>0.4440107938396911</v>
      </c>
      <c r="E522">
        <v>177.684006854612</v>
      </c>
      <c r="F522">
        <v>22.00097895516313</v>
      </c>
      <c r="G522">
        <v>38912.43507621993</v>
      </c>
      <c r="H522">
        <v>0.2467944853053695</v>
      </c>
      <c r="I522">
        <v>0.1617896843051234</v>
      </c>
      <c r="J522">
        <v>18.20544533773015</v>
      </c>
      <c r="K522">
        <v>2.993949427422237</v>
      </c>
      <c r="L522">
        <v>960.0727120565917</v>
      </c>
      <c r="M522">
        <v>583.9182126486043</v>
      </c>
      <c r="N522">
        <v>463.0140356517136</v>
      </c>
    </row>
    <row r="523" spans="1:14">
      <c r="A523">
        <v>521</v>
      </c>
      <c r="B523">
        <v>19.69830266455784</v>
      </c>
      <c r="C523">
        <v>1611.478411328479</v>
      </c>
      <c r="D523">
        <v>0.4440099979128014</v>
      </c>
      <c r="E523">
        <v>177.6809014716665</v>
      </c>
      <c r="F523">
        <v>22.00144461129023</v>
      </c>
      <c r="G523">
        <v>38912.44608758437</v>
      </c>
      <c r="H523">
        <v>0.2467935993276249</v>
      </c>
      <c r="I523">
        <v>0.1617894783587184</v>
      </c>
      <c r="J523">
        <v>18.20537896443573</v>
      </c>
      <c r="K523">
        <v>2.993949427422237</v>
      </c>
      <c r="L523">
        <v>960.0727120565917</v>
      </c>
      <c r="M523">
        <v>583.9198286125793</v>
      </c>
      <c r="N523">
        <v>463.0187542862196</v>
      </c>
    </row>
    <row r="524" spans="1:14">
      <c r="A524">
        <v>522</v>
      </c>
      <c r="B524">
        <v>19.69826507578027</v>
      </c>
      <c r="C524">
        <v>1611.472586950158</v>
      </c>
      <c r="D524">
        <v>0.4440095477328683</v>
      </c>
      <c r="E524">
        <v>177.680429901118</v>
      </c>
      <c r="F524">
        <v>22.00152016754774</v>
      </c>
      <c r="G524">
        <v>38912.43331178582</v>
      </c>
      <c r="H524">
        <v>0.2467933413692406</v>
      </c>
      <c r="I524">
        <v>0.161789418396126</v>
      </c>
      <c r="J524">
        <v>18.20536029575748</v>
      </c>
      <c r="K524">
        <v>2.993949427422237</v>
      </c>
      <c r="L524">
        <v>960.0727120565917</v>
      </c>
      <c r="M524">
        <v>583.9202991132039</v>
      </c>
      <c r="N524">
        <v>463.019407529261</v>
      </c>
    </row>
    <row r="525" spans="1:14">
      <c r="A525">
        <v>523</v>
      </c>
      <c r="B525">
        <v>19.69845434059632</v>
      </c>
      <c r="C525">
        <v>1611.492317477538</v>
      </c>
      <c r="D525">
        <v>0.4440101759150855</v>
      </c>
      <c r="E525">
        <v>177.6821839167289</v>
      </c>
      <c r="F525">
        <v>22.00125637333295</v>
      </c>
      <c r="G525">
        <v>38912.45131027688</v>
      </c>
      <c r="H525">
        <v>0.2467938944549021</v>
      </c>
      <c r="I525">
        <v>0.1617895469612936</v>
      </c>
      <c r="J525">
        <v>18.2054047424731</v>
      </c>
      <c r="K525">
        <v>2.993949427422237</v>
      </c>
      <c r="L525">
        <v>960.0727120565917</v>
      </c>
      <c r="M525">
        <v>583.9192903191379</v>
      </c>
      <c r="N525">
        <v>463.0163347439147</v>
      </c>
    </row>
    <row r="526" spans="1:14">
      <c r="A526">
        <v>524</v>
      </c>
      <c r="B526">
        <v>19.69854140849605</v>
      </c>
      <c r="C526">
        <v>1611.49347277575</v>
      </c>
      <c r="D526">
        <v>0.4440096838942801</v>
      </c>
      <c r="E526">
        <v>177.6823496978531</v>
      </c>
      <c r="F526">
        <v>22.00123866238475</v>
      </c>
      <c r="G526">
        <v>38912.4450641463</v>
      </c>
      <c r="H526">
        <v>0.2467940532624657</v>
      </c>
      <c r="I526">
        <v>0.1617895838762625</v>
      </c>
      <c r="J526">
        <v>18.20539969153787</v>
      </c>
      <c r="K526">
        <v>2.993949427422237</v>
      </c>
      <c r="L526">
        <v>960.0727120565917</v>
      </c>
      <c r="M526">
        <v>583.9190006646583</v>
      </c>
      <c r="N526">
        <v>463.0163378158378</v>
      </c>
    </row>
    <row r="527" spans="1:14">
      <c r="A527">
        <v>525</v>
      </c>
      <c r="B527">
        <v>19.69836915590735</v>
      </c>
      <c r="C527">
        <v>1611.483594617679</v>
      </c>
      <c r="D527">
        <v>0.4440113617288352</v>
      </c>
      <c r="E527">
        <v>177.6813674869217</v>
      </c>
      <c r="F527">
        <v>22.00137752504696</v>
      </c>
      <c r="G527">
        <v>38912.45795052392</v>
      </c>
      <c r="H527">
        <v>0.2467935989265931</v>
      </c>
      <c r="I527">
        <v>0.1617894782654983</v>
      </c>
      <c r="J527">
        <v>18.20539123088868</v>
      </c>
      <c r="K527">
        <v>2.993949427422237</v>
      </c>
      <c r="L527">
        <v>960.0727120565917</v>
      </c>
      <c r="M527">
        <v>583.9198293440357</v>
      </c>
      <c r="N527">
        <v>463.0174240892617</v>
      </c>
    </row>
    <row r="528" spans="1:14">
      <c r="A528">
        <v>526</v>
      </c>
      <c r="B528">
        <v>19.6982034972551</v>
      </c>
      <c r="C528">
        <v>1611.464851187823</v>
      </c>
      <c r="D528">
        <v>0.444010707776503</v>
      </c>
      <c r="E528">
        <v>177.6796792632228</v>
      </c>
      <c r="F528">
        <v>22.00163709681868</v>
      </c>
      <c r="G528">
        <v>38912.46976954414</v>
      </c>
      <c r="H528">
        <v>0.246793103275788</v>
      </c>
      <c r="I528">
        <v>0.1617893630511856</v>
      </c>
      <c r="J528">
        <v>18.20535095778729</v>
      </c>
      <c r="K528">
        <v>2.993949427422237</v>
      </c>
      <c r="L528">
        <v>960.0727120565917</v>
      </c>
      <c r="M528">
        <v>583.9207333821205</v>
      </c>
      <c r="N528">
        <v>463.0199724121518</v>
      </c>
    </row>
    <row r="529" spans="1:14">
      <c r="A529">
        <v>527</v>
      </c>
      <c r="B529">
        <v>19.69838128590599</v>
      </c>
      <c r="C529">
        <v>1611.486762407751</v>
      </c>
      <c r="D529">
        <v>0.4440115907191853</v>
      </c>
      <c r="E529">
        <v>177.6816571826743</v>
      </c>
      <c r="F529">
        <v>22.00132385853236</v>
      </c>
      <c r="G529">
        <v>38912.42437625879</v>
      </c>
      <c r="H529">
        <v>0.2467938032218911</v>
      </c>
      <c r="I529">
        <v>0.1617895257541004</v>
      </c>
      <c r="J529">
        <v>18.20539721875404</v>
      </c>
      <c r="K529">
        <v>2.993949427422237</v>
      </c>
      <c r="L529">
        <v>960.0727120565917</v>
      </c>
      <c r="M529">
        <v>583.9194567222501</v>
      </c>
      <c r="N529">
        <v>463.0175221324067</v>
      </c>
    </row>
    <row r="530" spans="1:14">
      <c r="A530">
        <v>528</v>
      </c>
      <c r="B530">
        <v>19.69818849171433</v>
      </c>
      <c r="C530">
        <v>1611.467105210507</v>
      </c>
      <c r="D530">
        <v>0.4440110581021413</v>
      </c>
      <c r="E530">
        <v>177.6798850486213</v>
      </c>
      <c r="F530">
        <v>22.00158748517318</v>
      </c>
      <c r="G530">
        <v>38912.40905885283</v>
      </c>
      <c r="H530">
        <v>0.2467933742834984</v>
      </c>
      <c r="I530">
        <v>0.1617894260470641</v>
      </c>
      <c r="J530">
        <v>18.20535504484306</v>
      </c>
      <c r="K530">
        <v>2.993949427422237</v>
      </c>
      <c r="L530">
        <v>960.0727120565917</v>
      </c>
      <c r="M530">
        <v>583.9202390795255</v>
      </c>
      <c r="N530">
        <v>463.0205421171752</v>
      </c>
    </row>
    <row r="531" spans="1:14">
      <c r="A531">
        <v>529</v>
      </c>
      <c r="B531">
        <v>19.69869381054476</v>
      </c>
      <c r="C531">
        <v>1611.516669343563</v>
      </c>
      <c r="D531">
        <v>0.4440138162623504</v>
      </c>
      <c r="E531">
        <v>177.6843191095011</v>
      </c>
      <c r="F531">
        <v>22.00092098364005</v>
      </c>
      <c r="G531">
        <v>38912.44188141039</v>
      </c>
      <c r="H531">
        <v>0.246794452796845</v>
      </c>
      <c r="I531">
        <v>0.1617896767484762</v>
      </c>
      <c r="J531">
        <v>18.20546569961088</v>
      </c>
      <c r="K531">
        <v>2.993949427422237</v>
      </c>
      <c r="L531">
        <v>960.0727120565917</v>
      </c>
      <c r="M531">
        <v>583.9182719417996</v>
      </c>
      <c r="N531">
        <v>463.0123051392133</v>
      </c>
    </row>
    <row r="532" spans="1:14">
      <c r="A532">
        <v>530</v>
      </c>
      <c r="B532">
        <v>19.6985441622103</v>
      </c>
      <c r="C532">
        <v>1611.509934149624</v>
      </c>
      <c r="D532">
        <v>0.4440143109479926</v>
      </c>
      <c r="E532">
        <v>177.6836296138438</v>
      </c>
      <c r="F532">
        <v>22.00101273711433</v>
      </c>
      <c r="G532">
        <v>38912.44124374165</v>
      </c>
      <c r="H532">
        <v>0.2467942607588905</v>
      </c>
      <c r="I532">
        <v>0.1617896321090266</v>
      </c>
      <c r="J532">
        <v>18.20546200526257</v>
      </c>
      <c r="K532">
        <v>2.993949427422237</v>
      </c>
      <c r="L532">
        <v>960.0727120565917</v>
      </c>
      <c r="M532">
        <v>583.9186222053956</v>
      </c>
      <c r="N532">
        <v>463.0136816805202</v>
      </c>
    </row>
    <row r="533" spans="1:14">
      <c r="A533">
        <v>531</v>
      </c>
      <c r="B533">
        <v>19.69883342343392</v>
      </c>
      <c r="C533">
        <v>1611.536485275754</v>
      </c>
      <c r="D533">
        <v>0.4440159582248024</v>
      </c>
      <c r="E533">
        <v>177.6860411979674</v>
      </c>
      <c r="F533">
        <v>22.00065436994496</v>
      </c>
      <c r="G533">
        <v>38912.45450353286</v>
      </c>
      <c r="H533">
        <v>0.2467948225201355</v>
      </c>
      <c r="I533">
        <v>0.1617897626911554</v>
      </c>
      <c r="J533">
        <v>18.2055167421485</v>
      </c>
      <c r="K533">
        <v>2.993949427422237</v>
      </c>
      <c r="L533">
        <v>960.0727120565917</v>
      </c>
      <c r="M533">
        <v>583.9175975940582</v>
      </c>
      <c r="N533">
        <v>463.0091111575215</v>
      </c>
    </row>
    <row r="534" spans="1:14">
      <c r="A534">
        <v>532</v>
      </c>
      <c r="B534">
        <v>19.69863825692983</v>
      </c>
      <c r="C534">
        <v>1611.512528102395</v>
      </c>
      <c r="D534">
        <v>0.4440134442974928</v>
      </c>
      <c r="E534">
        <v>177.6839419024024</v>
      </c>
      <c r="F534">
        <v>22.00098555330006</v>
      </c>
      <c r="G534">
        <v>38912.46776880306</v>
      </c>
      <c r="H534">
        <v>0.2467943893376492</v>
      </c>
      <c r="I534">
        <v>0.1617896619973086</v>
      </c>
      <c r="J534">
        <v>18.20545751701672</v>
      </c>
      <c r="K534">
        <v>2.993949427422237</v>
      </c>
      <c r="L534">
        <v>960.0727120565917</v>
      </c>
      <c r="M534">
        <v>583.9183876868176</v>
      </c>
      <c r="N534">
        <v>463.0130958121117</v>
      </c>
    </row>
    <row r="535" spans="1:14">
      <c r="A535">
        <v>533</v>
      </c>
      <c r="B535">
        <v>19.69904026751302</v>
      </c>
      <c r="C535">
        <v>1611.546602026449</v>
      </c>
      <c r="D535">
        <v>0.4440151806528125</v>
      </c>
      <c r="E535">
        <v>177.6870701048923</v>
      </c>
      <c r="F535">
        <v>22.00051091217201</v>
      </c>
      <c r="G535">
        <v>38912.43727603059</v>
      </c>
      <c r="H535">
        <v>0.2467950918466218</v>
      </c>
      <c r="I535">
        <v>0.1617898252965138</v>
      </c>
      <c r="J535">
        <v>18.20552308544612</v>
      </c>
      <c r="K535">
        <v>2.993949427422237</v>
      </c>
      <c r="L535">
        <v>960.0727120565917</v>
      </c>
      <c r="M535">
        <v>583.9171063636794</v>
      </c>
      <c r="N535">
        <v>463.0072367201071</v>
      </c>
    </row>
    <row r="536" spans="1:14">
      <c r="A536">
        <v>534</v>
      </c>
      <c r="B536">
        <v>19.69867912360589</v>
      </c>
      <c r="C536">
        <v>1611.51649666727</v>
      </c>
      <c r="D536">
        <v>0.4440144821159054</v>
      </c>
      <c r="E536">
        <v>177.6843055245642</v>
      </c>
      <c r="F536">
        <v>22.00092013536032</v>
      </c>
      <c r="G536">
        <v>38912.43154930189</v>
      </c>
      <c r="H536">
        <v>0.2467943840821897</v>
      </c>
      <c r="I536">
        <v>0.1617896607756708</v>
      </c>
      <c r="J536">
        <v>18.20546585044075</v>
      </c>
      <c r="K536">
        <v>2.993949427422237</v>
      </c>
      <c r="L536">
        <v>960.0727120565917</v>
      </c>
      <c r="M536">
        <v>583.9183972724005</v>
      </c>
      <c r="N536">
        <v>463.0121839021347</v>
      </c>
    </row>
    <row r="537" spans="1:14">
      <c r="A537">
        <v>535</v>
      </c>
      <c r="B537">
        <v>19.6987577502636</v>
      </c>
      <c r="C537">
        <v>1611.514669448957</v>
      </c>
      <c r="D537">
        <v>0.4440138707881977</v>
      </c>
      <c r="E537">
        <v>177.6842122174641</v>
      </c>
      <c r="F537">
        <v>22.00094775501245</v>
      </c>
      <c r="G537">
        <v>38912.44016728266</v>
      </c>
      <c r="H537">
        <v>0.246794204025298</v>
      </c>
      <c r="I537">
        <v>0.1617896189212402</v>
      </c>
      <c r="J537">
        <v>18.20545242570894</v>
      </c>
      <c r="K537">
        <v>2.993949427422237</v>
      </c>
      <c r="L537">
        <v>960.0727120565917</v>
      </c>
      <c r="M537">
        <v>583.9187256835284</v>
      </c>
      <c r="N537">
        <v>463.0116659652007</v>
      </c>
    </row>
    <row r="538" spans="1:14">
      <c r="A538">
        <v>536</v>
      </c>
      <c r="B538">
        <v>19.69867552446581</v>
      </c>
      <c r="C538">
        <v>1611.518752005625</v>
      </c>
      <c r="D538">
        <v>0.4440142865857032</v>
      </c>
      <c r="E538">
        <v>177.6844935216433</v>
      </c>
      <c r="F538">
        <v>22.00089301088444</v>
      </c>
      <c r="G538">
        <v>38912.44336513692</v>
      </c>
      <c r="H538">
        <v>0.2467942261955147</v>
      </c>
      <c r="I538">
        <v>0.1617896240747314</v>
      </c>
      <c r="J538">
        <v>18.2054722633308</v>
      </c>
      <c r="K538">
        <v>2.993949427422237</v>
      </c>
      <c r="L538">
        <v>960.0727120565917</v>
      </c>
      <c r="M538">
        <v>583.9186852465883</v>
      </c>
      <c r="N538">
        <v>463.0114642982115</v>
      </c>
    </row>
    <row r="539" spans="1:14">
      <c r="A539">
        <v>537</v>
      </c>
      <c r="B539">
        <v>19.69907104811914</v>
      </c>
      <c r="C539">
        <v>1611.554874847903</v>
      </c>
      <c r="D539">
        <v>0.4440136276517833</v>
      </c>
      <c r="E539">
        <v>177.687773563986</v>
      </c>
      <c r="F539">
        <v>22.00039826917234</v>
      </c>
      <c r="G539">
        <v>38912.43822787748</v>
      </c>
      <c r="H539">
        <v>0.2467953488100845</v>
      </c>
      <c r="I539">
        <v>0.1617898850281095</v>
      </c>
      <c r="J539">
        <v>18.20554561319011</v>
      </c>
      <c r="K539">
        <v>2.993949427422237</v>
      </c>
      <c r="L539">
        <v>960.0727120565917</v>
      </c>
      <c r="M539">
        <v>583.916637683328</v>
      </c>
      <c r="N539">
        <v>463.0067067414683</v>
      </c>
    </row>
    <row r="540" spans="1:14">
      <c r="A540">
        <v>538</v>
      </c>
      <c r="B540">
        <v>19.69870376228863</v>
      </c>
      <c r="C540">
        <v>1611.517131452674</v>
      </c>
      <c r="D540">
        <v>0.4440149402985276</v>
      </c>
      <c r="E540">
        <v>177.6843722231132</v>
      </c>
      <c r="F540">
        <v>22.00091680447015</v>
      </c>
      <c r="G540">
        <v>38912.44874545465</v>
      </c>
      <c r="H540">
        <v>0.2467942424940976</v>
      </c>
      <c r="I540">
        <v>0.161789627863355</v>
      </c>
      <c r="J540">
        <v>18.20546599962445</v>
      </c>
      <c r="K540">
        <v>2.993949427422237</v>
      </c>
      <c r="L540">
        <v>960.0727120565917</v>
      </c>
      <c r="M540">
        <v>583.9186555191046</v>
      </c>
      <c r="N540">
        <v>463.0115110885617</v>
      </c>
    </row>
    <row r="541" spans="1:14">
      <c r="A541">
        <v>539</v>
      </c>
      <c r="B541">
        <v>19.69883161287368</v>
      </c>
      <c r="C541">
        <v>1611.523992907625</v>
      </c>
      <c r="D541">
        <v>0.4440122813784111</v>
      </c>
      <c r="E541">
        <v>177.6850890701636</v>
      </c>
      <c r="F541">
        <v>22.00082508994932</v>
      </c>
      <c r="G541">
        <v>38912.45506175212</v>
      </c>
      <c r="H541">
        <v>0.246794584074015</v>
      </c>
      <c r="I541">
        <v>0.1617897072640225</v>
      </c>
      <c r="J541">
        <v>18.20546715080986</v>
      </c>
      <c r="K541">
        <v>2.993949427422237</v>
      </c>
      <c r="L541">
        <v>960.0727120565917</v>
      </c>
      <c r="M541">
        <v>583.9180325018259</v>
      </c>
      <c r="N541">
        <v>463.0109991161756</v>
      </c>
    </row>
    <row r="542" spans="1:14">
      <c r="A542">
        <v>540</v>
      </c>
      <c r="B542">
        <v>19.69874251845201</v>
      </c>
      <c r="C542">
        <v>1611.514021593653</v>
      </c>
      <c r="D542">
        <v>0.4440120059118534</v>
      </c>
      <c r="E542">
        <v>177.6841765461066</v>
      </c>
      <c r="F542">
        <v>22.00096303339119</v>
      </c>
      <c r="G542">
        <v>38912.4609030644</v>
      </c>
      <c r="H542">
        <v>0.246794304266844</v>
      </c>
      <c r="I542">
        <v>0.1617896422224999</v>
      </c>
      <c r="J542">
        <v>18.20544718348191</v>
      </c>
      <c r="K542">
        <v>2.993949427422237</v>
      </c>
      <c r="L542">
        <v>960.0727120565917</v>
      </c>
      <c r="M542">
        <v>583.9185428499353</v>
      </c>
      <c r="N542">
        <v>463.0122582904857</v>
      </c>
    </row>
    <row r="543" spans="1:14">
      <c r="A543">
        <v>541</v>
      </c>
      <c r="B543">
        <v>19.69923623921432</v>
      </c>
      <c r="C543">
        <v>1611.564762607182</v>
      </c>
      <c r="D543">
        <v>0.4440132317985849</v>
      </c>
      <c r="E543">
        <v>177.6888176930231</v>
      </c>
      <c r="F543">
        <v>22.0002676321633</v>
      </c>
      <c r="G543">
        <v>38912.45223716079</v>
      </c>
      <c r="H543">
        <v>0.2467955709913812</v>
      </c>
      <c r="I543">
        <v>0.1617899366745637</v>
      </c>
      <c r="J543">
        <v>18.20554767282399</v>
      </c>
      <c r="K543">
        <v>2.993949427422237</v>
      </c>
      <c r="L543">
        <v>960.0727120565917</v>
      </c>
      <c r="M543">
        <v>583.9162324434661</v>
      </c>
      <c r="N543">
        <v>463.0048053017511</v>
      </c>
    </row>
    <row r="544" spans="1:14">
      <c r="A544">
        <v>542</v>
      </c>
      <c r="B544">
        <v>19.69886707039959</v>
      </c>
      <c r="C544">
        <v>1611.529559697971</v>
      </c>
      <c r="D544">
        <v>0.4440127198634134</v>
      </c>
      <c r="E544">
        <v>177.6855375719484</v>
      </c>
      <c r="F544">
        <v>22.00075310224097</v>
      </c>
      <c r="G544">
        <v>38912.46798907367</v>
      </c>
      <c r="H544">
        <v>0.2467948354767009</v>
      </c>
      <c r="I544">
        <v>0.1617897657029281</v>
      </c>
      <c r="J544">
        <v>18.20548524730003</v>
      </c>
      <c r="K544">
        <v>2.993949427422237</v>
      </c>
      <c r="L544">
        <v>960.0727120565917</v>
      </c>
      <c r="M544">
        <v>583.9175739622783</v>
      </c>
      <c r="N544">
        <v>463.0103814663995</v>
      </c>
    </row>
    <row r="545" spans="1:14">
      <c r="A545">
        <v>543</v>
      </c>
      <c r="B545">
        <v>19.69878616759073</v>
      </c>
      <c r="C545">
        <v>1611.513310925663</v>
      </c>
      <c r="D545">
        <v>0.4440114349008626</v>
      </c>
      <c r="E545">
        <v>177.684162508813</v>
      </c>
      <c r="F545">
        <v>22.00097581455504</v>
      </c>
      <c r="G545">
        <v>38912.47082633543</v>
      </c>
      <c r="H545">
        <v>0.2467942155454091</v>
      </c>
      <c r="I545">
        <v>0.1617896215991027</v>
      </c>
      <c r="J545">
        <v>18.20543947358462</v>
      </c>
      <c r="K545">
        <v>2.993949427422237</v>
      </c>
      <c r="L545">
        <v>960.0727120565917</v>
      </c>
      <c r="M545">
        <v>583.9187046716423</v>
      </c>
      <c r="N545">
        <v>463.0119769478212</v>
      </c>
    </row>
    <row r="546" spans="1:14">
      <c r="A546">
        <v>544</v>
      </c>
      <c r="B546">
        <v>19.69904030080809</v>
      </c>
      <c r="C546">
        <v>1611.535994150505</v>
      </c>
      <c r="D546">
        <v>0.444011872712348</v>
      </c>
      <c r="E546">
        <v>177.6862612129889</v>
      </c>
      <c r="F546">
        <v>22.00066032307689</v>
      </c>
      <c r="G546">
        <v>38912.4520807519</v>
      </c>
      <c r="H546">
        <v>0.2467949702576449</v>
      </c>
      <c r="I546">
        <v>0.1617897970329626</v>
      </c>
      <c r="J546">
        <v>18.20548133200515</v>
      </c>
      <c r="K546">
        <v>2.993949427422237</v>
      </c>
      <c r="L546">
        <v>960.0727120565917</v>
      </c>
      <c r="M546">
        <v>583.9173281323202</v>
      </c>
      <c r="N546">
        <v>463.0090501805699</v>
      </c>
    </row>
    <row r="547" spans="1:14">
      <c r="A547">
        <v>545</v>
      </c>
      <c r="B547">
        <v>19.6985423406753</v>
      </c>
      <c r="C547">
        <v>1611.496581238406</v>
      </c>
      <c r="D547">
        <v>0.4440116667178142</v>
      </c>
      <c r="E547">
        <v>177.6826011292019</v>
      </c>
      <c r="F547">
        <v>22.0011894538312</v>
      </c>
      <c r="G547">
        <v>38912.42324537223</v>
      </c>
      <c r="H547">
        <v>0.2467939403496153</v>
      </c>
      <c r="I547">
        <v>0.1617895576295616</v>
      </c>
      <c r="J547">
        <v>18.20541025904404</v>
      </c>
      <c r="K547">
        <v>2.993949427422237</v>
      </c>
      <c r="L547">
        <v>960.0727120565917</v>
      </c>
      <c r="M547">
        <v>583.9192066101887</v>
      </c>
      <c r="N547">
        <v>463.0151615374693</v>
      </c>
    </row>
    <row r="548" spans="1:14">
      <c r="A548">
        <v>546</v>
      </c>
      <c r="B548">
        <v>19.69895172822419</v>
      </c>
      <c r="C548">
        <v>1611.530963872988</v>
      </c>
      <c r="D548">
        <v>0.4440114065612229</v>
      </c>
      <c r="E548">
        <v>177.6857696987395</v>
      </c>
      <c r="F548">
        <v>22.00072731239933</v>
      </c>
      <c r="G548">
        <v>38912.4466526327</v>
      </c>
      <c r="H548">
        <v>0.2467949028595411</v>
      </c>
      <c r="I548">
        <v>0.1617897813661699</v>
      </c>
      <c r="J548">
        <v>18.20547473486001</v>
      </c>
      <c r="K548">
        <v>2.993949427422237</v>
      </c>
      <c r="L548">
        <v>960.0727120565917</v>
      </c>
      <c r="M548">
        <v>583.917451061192</v>
      </c>
      <c r="N548">
        <v>463.0101765652127</v>
      </c>
    </row>
    <row r="549" spans="1:14">
      <c r="A549">
        <v>547</v>
      </c>
      <c r="B549">
        <v>19.69897562782542</v>
      </c>
      <c r="C549">
        <v>1611.54495936029</v>
      </c>
      <c r="D549">
        <v>0.444012137294762</v>
      </c>
      <c r="E549">
        <v>177.6870105746815</v>
      </c>
      <c r="F549">
        <v>22.00053624716784</v>
      </c>
      <c r="G549">
        <v>38912.44665401069</v>
      </c>
      <c r="H549">
        <v>0.2467948321876617</v>
      </c>
      <c r="I549">
        <v>0.161789764938386</v>
      </c>
      <c r="J549">
        <v>18.20550852224683</v>
      </c>
      <c r="K549">
        <v>2.993949427422237</v>
      </c>
      <c r="L549">
        <v>960.0727120565917</v>
      </c>
      <c r="M549">
        <v>583.9175799612325</v>
      </c>
      <c r="N549">
        <v>463.0078428567052</v>
      </c>
    </row>
    <row r="550" spans="1:14">
      <c r="A550">
        <v>548</v>
      </c>
      <c r="B550">
        <v>19.69898044151228</v>
      </c>
      <c r="C550">
        <v>1611.537453109063</v>
      </c>
      <c r="D550">
        <v>0.4440121681327845</v>
      </c>
      <c r="E550">
        <v>177.6863186313876</v>
      </c>
      <c r="F550">
        <v>22.00063949566803</v>
      </c>
      <c r="G550">
        <v>38912.44914855639</v>
      </c>
      <c r="H550">
        <v>0.2467950367583752</v>
      </c>
      <c r="I550">
        <v>0.1617898124911621</v>
      </c>
      <c r="J550">
        <v>18.20549338413501</v>
      </c>
      <c r="K550">
        <v>2.993949427422237</v>
      </c>
      <c r="L550">
        <v>960.0727120565917</v>
      </c>
      <c r="M550">
        <v>583.9172068402452</v>
      </c>
      <c r="N550">
        <v>463.0093056168025</v>
      </c>
    </row>
    <row r="551" spans="1:14">
      <c r="A551">
        <v>549</v>
      </c>
      <c r="B551">
        <v>19.69924452786231</v>
      </c>
      <c r="C551">
        <v>1611.558904120296</v>
      </c>
      <c r="D551">
        <v>0.4440121816033104</v>
      </c>
      <c r="E551">
        <v>177.6882774002552</v>
      </c>
      <c r="F551">
        <v>22.00034634587816</v>
      </c>
      <c r="G551">
        <v>38912.44816417807</v>
      </c>
      <c r="H551">
        <v>0.2467956401545131</v>
      </c>
      <c r="I551">
        <v>0.1617899527516679</v>
      </c>
      <c r="J551">
        <v>18.20553481011647</v>
      </c>
      <c r="K551">
        <v>2.993949427422237</v>
      </c>
      <c r="L551">
        <v>960.0727120565917</v>
      </c>
      <c r="M551">
        <v>583.9161062958989</v>
      </c>
      <c r="N551">
        <v>463.0058359810782</v>
      </c>
    </row>
    <row r="552" spans="1:14">
      <c r="A552">
        <v>550</v>
      </c>
      <c r="B552">
        <v>19.69896711917598</v>
      </c>
      <c r="C552">
        <v>1611.536618283319</v>
      </c>
      <c r="D552">
        <v>0.4440121497575789</v>
      </c>
      <c r="E552">
        <v>177.6862318443822</v>
      </c>
      <c r="F552">
        <v>22.00065558214598</v>
      </c>
      <c r="G552">
        <v>38912.46426305245</v>
      </c>
      <c r="H552">
        <v>0.2467948889189805</v>
      </c>
      <c r="I552">
        <v>0.1617897781256656</v>
      </c>
      <c r="J552">
        <v>18.20549320763003</v>
      </c>
      <c r="K552">
        <v>2.993949427422237</v>
      </c>
      <c r="L552">
        <v>960.0727120565917</v>
      </c>
      <c r="M552">
        <v>583.9174764876906</v>
      </c>
      <c r="N552">
        <v>463.0090491485943</v>
      </c>
    </row>
    <row r="553" spans="1:14">
      <c r="A553">
        <v>551</v>
      </c>
      <c r="B553">
        <v>19.69932823521416</v>
      </c>
      <c r="C553">
        <v>1611.557517360902</v>
      </c>
      <c r="D553">
        <v>0.4440114020551938</v>
      </c>
      <c r="E553">
        <v>177.6882469070344</v>
      </c>
      <c r="F553">
        <v>22.00037619624755</v>
      </c>
      <c r="G553">
        <v>38912.48335697853</v>
      </c>
      <c r="H553">
        <v>0.2467958320486565</v>
      </c>
      <c r="I553">
        <v>0.1617899973578493</v>
      </c>
      <c r="J553">
        <v>18.20552101884594</v>
      </c>
      <c r="K553">
        <v>2.993949427422237</v>
      </c>
      <c r="L553">
        <v>960.0727120565917</v>
      </c>
      <c r="M553">
        <v>583.9157562978985</v>
      </c>
      <c r="N553">
        <v>463.0063430083262</v>
      </c>
    </row>
    <row r="554" spans="1:14">
      <c r="A554">
        <v>552</v>
      </c>
      <c r="B554">
        <v>19.69889958080262</v>
      </c>
      <c r="C554">
        <v>1611.528229907647</v>
      </c>
      <c r="D554">
        <v>0.4440107451615348</v>
      </c>
      <c r="E554">
        <v>177.68551903084</v>
      </c>
      <c r="F554">
        <v>22.0007666585383</v>
      </c>
      <c r="G554">
        <v>38912.45316900819</v>
      </c>
      <c r="H554">
        <v>0.2467947549369575</v>
      </c>
      <c r="I554">
        <v>0.161789746981348</v>
      </c>
      <c r="J554">
        <v>18.20546939602488</v>
      </c>
      <c r="K554">
        <v>2.993949427422237</v>
      </c>
      <c r="L554">
        <v>960.0727120565917</v>
      </c>
      <c r="M554">
        <v>583.9177208606135</v>
      </c>
      <c r="N554">
        <v>463.0106821319894</v>
      </c>
    </row>
    <row r="555" spans="1:14">
      <c r="A555">
        <v>553</v>
      </c>
      <c r="B555">
        <v>19.69903508557086</v>
      </c>
      <c r="C555">
        <v>1611.540711765469</v>
      </c>
      <c r="D555">
        <v>0.4440122532672234</v>
      </c>
      <c r="E555">
        <v>177.6866235622089</v>
      </c>
      <c r="F555">
        <v>22.00059887533196</v>
      </c>
      <c r="G555">
        <v>38912.46161095545</v>
      </c>
      <c r="H555">
        <v>0.2467949571663798</v>
      </c>
      <c r="I555">
        <v>0.1617897939898777</v>
      </c>
      <c r="J555">
        <v>18.20549900916694</v>
      </c>
      <c r="K555">
        <v>2.993949427422237</v>
      </c>
      <c r="L555">
        <v>960.0727120565917</v>
      </c>
      <c r="M555">
        <v>583.9173520097603</v>
      </c>
      <c r="N555">
        <v>463.0082080982383</v>
      </c>
    </row>
    <row r="556" spans="1:14">
      <c r="A556">
        <v>554</v>
      </c>
      <c r="B556">
        <v>19.69896414651826</v>
      </c>
      <c r="C556">
        <v>1611.531406668778</v>
      </c>
      <c r="D556">
        <v>0.4440116229109843</v>
      </c>
      <c r="E556">
        <v>177.6858079311697</v>
      </c>
      <c r="F556">
        <v>22.00072575444388</v>
      </c>
      <c r="G556">
        <v>38912.46111490324</v>
      </c>
      <c r="H556">
        <v>0.2467946958133954</v>
      </c>
      <c r="I556">
        <v>0.1617897332379928</v>
      </c>
      <c r="J556">
        <v>18.205476253082</v>
      </c>
      <c r="K556">
        <v>2.993949427422237</v>
      </c>
      <c r="L556">
        <v>960.0727120565917</v>
      </c>
      <c r="M556">
        <v>583.9178286975218</v>
      </c>
      <c r="N556">
        <v>463.009478072512</v>
      </c>
    </row>
    <row r="557" spans="1:14">
      <c r="A557">
        <v>555</v>
      </c>
      <c r="B557">
        <v>19.69912072196668</v>
      </c>
      <c r="C557">
        <v>1611.549518025105</v>
      </c>
      <c r="D557">
        <v>0.444012143047705</v>
      </c>
      <c r="E557">
        <v>177.6874164534539</v>
      </c>
      <c r="F557">
        <v>22.0004772666802</v>
      </c>
      <c r="G557">
        <v>38912.45714019889</v>
      </c>
      <c r="H557">
        <v>0.2467951918424721</v>
      </c>
      <c r="I557">
        <v>0.1617898485407152</v>
      </c>
      <c r="J557">
        <v>18.20551778028386</v>
      </c>
      <c r="K557">
        <v>2.993949427422237</v>
      </c>
      <c r="L557">
        <v>960.0727120565917</v>
      </c>
      <c r="M557">
        <v>583.9169239793248</v>
      </c>
      <c r="N557">
        <v>463.0070058841795</v>
      </c>
    </row>
    <row r="558" spans="1:14">
      <c r="A558">
        <v>556</v>
      </c>
      <c r="B558">
        <v>19.6991795073628</v>
      </c>
      <c r="C558">
        <v>1611.552630265645</v>
      </c>
      <c r="D558">
        <v>0.4440124650617431</v>
      </c>
      <c r="E558">
        <v>177.6877362789786</v>
      </c>
      <c r="F558">
        <v>22.0004289534118</v>
      </c>
      <c r="G558">
        <v>38912.43836300381</v>
      </c>
      <c r="H558">
        <v>0.2467952391384158</v>
      </c>
      <c r="I558">
        <v>0.1617898595347379</v>
      </c>
      <c r="J558">
        <v>18.20551987996579</v>
      </c>
      <c r="K558">
        <v>2.993949427422237</v>
      </c>
      <c r="L558">
        <v>960.0727120565917</v>
      </c>
      <c r="M558">
        <v>583.9168377153865</v>
      </c>
      <c r="N558">
        <v>463.0063076117062</v>
      </c>
    </row>
    <row r="559" spans="1:14">
      <c r="A559">
        <v>557</v>
      </c>
      <c r="B559">
        <v>19.69907802116763</v>
      </c>
      <c r="C559">
        <v>1611.547144859197</v>
      </c>
      <c r="D559">
        <v>0.4440119267130163</v>
      </c>
      <c r="E559">
        <v>177.6871820900495</v>
      </c>
      <c r="F559">
        <v>22.000510560148</v>
      </c>
      <c r="G559">
        <v>38912.46002661957</v>
      </c>
      <c r="H559">
        <v>0.2467951965669786</v>
      </c>
      <c r="I559">
        <v>0.1617898496389348</v>
      </c>
      <c r="J559">
        <v>18.20551520363053</v>
      </c>
      <c r="K559">
        <v>2.993949427422237</v>
      </c>
      <c r="L559">
        <v>960.0727120565917</v>
      </c>
      <c r="M559">
        <v>583.9169153622101</v>
      </c>
      <c r="N559">
        <v>463.0076429559771</v>
      </c>
    </row>
    <row r="560" spans="1:14">
      <c r="A560">
        <v>558</v>
      </c>
      <c r="B560">
        <v>19.69902484663591</v>
      </c>
      <c r="C560">
        <v>1611.546620278507</v>
      </c>
      <c r="D560">
        <v>0.4440123164201491</v>
      </c>
      <c r="E560">
        <v>177.6870833797964</v>
      </c>
      <c r="F560">
        <v>22.00051201913367</v>
      </c>
      <c r="G560">
        <v>38912.44164698043</v>
      </c>
      <c r="H560">
        <v>0.2467951636362073</v>
      </c>
      <c r="I560">
        <v>0.1617898419841216</v>
      </c>
      <c r="J560">
        <v>18.20552055832297</v>
      </c>
      <c r="K560">
        <v>2.993949427422237</v>
      </c>
      <c r="L560">
        <v>960.0727120565917</v>
      </c>
      <c r="M560">
        <v>583.9169754252611</v>
      </c>
      <c r="N560">
        <v>463.0079727402098</v>
      </c>
    </row>
    <row r="561" spans="1:14">
      <c r="A561">
        <v>559</v>
      </c>
      <c r="B561">
        <v>19.69912483349734</v>
      </c>
      <c r="C561">
        <v>1611.551928621341</v>
      </c>
      <c r="D561">
        <v>0.4440123481813883</v>
      </c>
      <c r="E561">
        <v>177.687608326785</v>
      </c>
      <c r="F561">
        <v>22.00044668091599</v>
      </c>
      <c r="G561">
        <v>38912.46462763967</v>
      </c>
      <c r="H561">
        <v>0.2467952897582823</v>
      </c>
      <c r="I561">
        <v>0.1617898713014137</v>
      </c>
      <c r="J561">
        <v>18.20552626472799</v>
      </c>
      <c r="K561">
        <v>2.993949427422237</v>
      </c>
      <c r="L561">
        <v>960.0727120565917</v>
      </c>
      <c r="M561">
        <v>583.9167453889156</v>
      </c>
      <c r="N561">
        <v>463.0068448158115</v>
      </c>
    </row>
    <row r="562" spans="1:14">
      <c r="A562">
        <v>560</v>
      </c>
      <c r="B562">
        <v>19.69892186027606</v>
      </c>
      <c r="C562">
        <v>1611.535628908632</v>
      </c>
      <c r="D562">
        <v>0.4440126959539296</v>
      </c>
      <c r="E562">
        <v>177.6860983124375</v>
      </c>
      <c r="F562">
        <v>22.00066400241936</v>
      </c>
      <c r="G562">
        <v>38912.44786841009</v>
      </c>
      <c r="H562">
        <v>0.2467948269185881</v>
      </c>
      <c r="I562">
        <v>0.1617897637135821</v>
      </c>
      <c r="J562">
        <v>18.20549677573601</v>
      </c>
      <c r="K562">
        <v>2.993949427422237</v>
      </c>
      <c r="L562">
        <v>960.0727120565917</v>
      </c>
      <c r="M562">
        <v>583.9175895716179</v>
      </c>
      <c r="N562">
        <v>463.0092452096204</v>
      </c>
    </row>
    <row r="563" spans="1:14">
      <c r="A563">
        <v>561</v>
      </c>
      <c r="B563">
        <v>19.69900067412651</v>
      </c>
      <c r="C563">
        <v>1611.544395275551</v>
      </c>
      <c r="D563">
        <v>0.4440129928737079</v>
      </c>
      <c r="E563">
        <v>177.6868964520121</v>
      </c>
      <c r="F563">
        <v>22.00054400249797</v>
      </c>
      <c r="G563">
        <v>38912.44682979482</v>
      </c>
      <c r="H563">
        <v>0.2467950176123658</v>
      </c>
      <c r="I563">
        <v>0.1617898080406418</v>
      </c>
      <c r="J563">
        <v>18.20551465091473</v>
      </c>
      <c r="K563">
        <v>2.993949427422237</v>
      </c>
      <c r="L563">
        <v>960.0727120565917</v>
      </c>
      <c r="M563">
        <v>583.9172417610475</v>
      </c>
      <c r="N563">
        <v>463.0079034819112</v>
      </c>
    </row>
    <row r="564" spans="1:14">
      <c r="A564">
        <v>562</v>
      </c>
      <c r="B564">
        <v>19.69895796051109</v>
      </c>
      <c r="C564">
        <v>1611.539524080815</v>
      </c>
      <c r="D564">
        <v>0.444012733861282</v>
      </c>
      <c r="E564">
        <v>177.6864614142264</v>
      </c>
      <c r="F564">
        <v>22.00061249022988</v>
      </c>
      <c r="G564">
        <v>38912.45323330034</v>
      </c>
      <c r="H564">
        <v>0.2467948058262192</v>
      </c>
      <c r="I564">
        <v>0.1617897588106301</v>
      </c>
      <c r="J564">
        <v>18.20550372696558</v>
      </c>
      <c r="K564">
        <v>2.993949427422237</v>
      </c>
      <c r="L564">
        <v>960.0727120565917</v>
      </c>
      <c r="M564">
        <v>583.917628042482</v>
      </c>
      <c r="N564">
        <v>463.0083776216871</v>
      </c>
    </row>
    <row r="565" spans="1:14">
      <c r="A565">
        <v>563</v>
      </c>
      <c r="B565">
        <v>19.6989239481381</v>
      </c>
      <c r="C565">
        <v>1611.539357067747</v>
      </c>
      <c r="D565">
        <v>0.4440129236182901</v>
      </c>
      <c r="E565">
        <v>177.6864351354118</v>
      </c>
      <c r="F565">
        <v>22.00061500190919</v>
      </c>
      <c r="G565">
        <v>38912.45397986087</v>
      </c>
      <c r="H565">
        <v>0.2467947085548799</v>
      </c>
      <c r="I565">
        <v>0.1617897361997686</v>
      </c>
      <c r="J565">
        <v>18.20550521398271</v>
      </c>
      <c r="K565">
        <v>2.993949427422237</v>
      </c>
      <c r="L565">
        <v>960.0727120565917</v>
      </c>
      <c r="M565">
        <v>583.9178054580142</v>
      </c>
      <c r="N565">
        <v>463.0083941916566</v>
      </c>
    </row>
    <row r="566" spans="1:14">
      <c r="A566">
        <v>564</v>
      </c>
      <c r="B566">
        <v>19.69909996091718</v>
      </c>
      <c r="C566">
        <v>1611.555090887394</v>
      </c>
      <c r="D566">
        <v>0.4440129439860944</v>
      </c>
      <c r="E566">
        <v>177.6878694811813</v>
      </c>
      <c r="F566">
        <v>22.00040017255618</v>
      </c>
      <c r="G566">
        <v>38912.45386860298</v>
      </c>
      <c r="H566">
        <v>0.2467951029890944</v>
      </c>
      <c r="I566">
        <v>0.1617898278865998</v>
      </c>
      <c r="J566">
        <v>18.20553610930827</v>
      </c>
      <c r="K566">
        <v>2.993949427422237</v>
      </c>
      <c r="L566">
        <v>960.0727120565917</v>
      </c>
      <c r="M566">
        <v>583.9170860407032</v>
      </c>
      <c r="N566">
        <v>463.0058857990335</v>
      </c>
    </row>
    <row r="567" spans="1:14">
      <c r="A567">
        <v>565</v>
      </c>
      <c r="B567">
        <v>19.69889300617135</v>
      </c>
      <c r="C567">
        <v>1611.537459507915</v>
      </c>
      <c r="D567">
        <v>0.444013118954159</v>
      </c>
      <c r="E567">
        <v>177.6862276772041</v>
      </c>
      <c r="F567">
        <v>22.00064097837097</v>
      </c>
      <c r="G567">
        <v>38912.45420897671</v>
      </c>
      <c r="H567">
        <v>0.2467947015355838</v>
      </c>
      <c r="I567">
        <v>0.1617897345681235</v>
      </c>
      <c r="J567">
        <v>18.20550532882632</v>
      </c>
      <c r="K567">
        <v>2.993949427422237</v>
      </c>
      <c r="L567">
        <v>960.0727120565917</v>
      </c>
      <c r="M567">
        <v>583.9178182606804</v>
      </c>
      <c r="N567">
        <v>463.0087062831922</v>
      </c>
    </row>
    <row r="568" spans="1:14">
      <c r="A568">
        <v>566</v>
      </c>
      <c r="B568">
        <v>19.69911330998637</v>
      </c>
      <c r="C568">
        <v>1611.552724920331</v>
      </c>
      <c r="D568">
        <v>0.4440128892275703</v>
      </c>
      <c r="E568">
        <v>177.687656021815</v>
      </c>
      <c r="F568">
        <v>22.0004365525046</v>
      </c>
      <c r="G568">
        <v>38912.46702056866</v>
      </c>
      <c r="H568">
        <v>0.2467953231255837</v>
      </c>
      <c r="I568">
        <v>0.1617898790577016</v>
      </c>
      <c r="J568">
        <v>18.20553094849529</v>
      </c>
      <c r="K568">
        <v>2.993949427422237</v>
      </c>
      <c r="L568">
        <v>960.0727120565917</v>
      </c>
      <c r="M568">
        <v>583.9166845297206</v>
      </c>
      <c r="N568">
        <v>463.00671656921</v>
      </c>
    </row>
    <row r="569" spans="1:14">
      <c r="A569">
        <v>567</v>
      </c>
      <c r="B569">
        <v>19.69885839279272</v>
      </c>
      <c r="C569">
        <v>1611.532281318542</v>
      </c>
      <c r="D569">
        <v>0.4440127433683181</v>
      </c>
      <c r="E569">
        <v>177.685773261893</v>
      </c>
      <c r="F569">
        <v>22.0007121103707</v>
      </c>
      <c r="G569">
        <v>38912.45562503369</v>
      </c>
      <c r="H569">
        <v>0.2467945921954297</v>
      </c>
      <c r="I569">
        <v>0.1617897091518561</v>
      </c>
      <c r="J569">
        <v>18.20549255549348</v>
      </c>
      <c r="K569">
        <v>2.993949427422237</v>
      </c>
      <c r="L569">
        <v>960.0727120565917</v>
      </c>
      <c r="M569">
        <v>583.9180176889648</v>
      </c>
      <c r="N569">
        <v>463.0094622820899</v>
      </c>
    </row>
    <row r="570" spans="1:14">
      <c r="A570">
        <v>568</v>
      </c>
      <c r="B570">
        <v>19.6989057353981</v>
      </c>
      <c r="C570">
        <v>1611.534729100702</v>
      </c>
      <c r="D570">
        <v>0.4440131276000551</v>
      </c>
      <c r="E570">
        <v>177.6860139304781</v>
      </c>
      <c r="F570">
        <v>22.0006804876006</v>
      </c>
      <c r="G570">
        <v>38912.4614085504</v>
      </c>
      <c r="H570">
        <v>0.2467945814422551</v>
      </c>
      <c r="I570">
        <v>0.1617897066522664</v>
      </c>
      <c r="J570">
        <v>18.20549568618906</v>
      </c>
      <c r="K570">
        <v>2.993949427422237</v>
      </c>
      <c r="L570">
        <v>960.0727120565917</v>
      </c>
      <c r="M570">
        <v>583.9180373019607</v>
      </c>
      <c r="N570">
        <v>463.0087506274281</v>
      </c>
    </row>
    <row r="571" spans="1:14">
      <c r="A571">
        <v>569</v>
      </c>
      <c r="B571">
        <v>19.69889238051872</v>
      </c>
      <c r="C571">
        <v>1611.532625177914</v>
      </c>
      <c r="D571">
        <v>0.4440129142109062</v>
      </c>
      <c r="E571">
        <v>177.6858291536655</v>
      </c>
      <c r="F571">
        <v>22.00071097446575</v>
      </c>
      <c r="G571">
        <v>38912.46709424005</v>
      </c>
      <c r="H571">
        <v>0.2467944830713478</v>
      </c>
      <c r="I571">
        <v>0.1617896837858222</v>
      </c>
      <c r="J571">
        <v>18.20549057510279</v>
      </c>
      <c r="K571">
        <v>2.993949427422237</v>
      </c>
      <c r="L571">
        <v>960.0727120565917</v>
      </c>
      <c r="M571">
        <v>583.9182167232983</v>
      </c>
      <c r="N571">
        <v>463.0088780016044</v>
      </c>
    </row>
    <row r="572" spans="1:14">
      <c r="A572">
        <v>570</v>
      </c>
      <c r="B572">
        <v>19.69891291590133</v>
      </c>
      <c r="C572">
        <v>1611.53171493315</v>
      </c>
      <c r="D572">
        <v>0.4440124846172394</v>
      </c>
      <c r="E572">
        <v>177.6857850294712</v>
      </c>
      <c r="F572">
        <v>22.00071809040127</v>
      </c>
      <c r="G572">
        <v>38912.44997728764</v>
      </c>
      <c r="H572">
        <v>0.2467946039762154</v>
      </c>
      <c r="I572">
        <v>0.1617897118903154</v>
      </c>
      <c r="J572">
        <v>18.20548350788028</v>
      </c>
      <c r="K572">
        <v>2.993949427422237</v>
      </c>
      <c r="L572">
        <v>960.0727120565917</v>
      </c>
      <c r="M572">
        <v>583.9179962016833</v>
      </c>
      <c r="N572">
        <v>463.0093309803003</v>
      </c>
    </row>
    <row r="573" spans="1:14">
      <c r="A573">
        <v>571</v>
      </c>
      <c r="B573">
        <v>19.69888280451799</v>
      </c>
      <c r="C573">
        <v>1611.531853384375</v>
      </c>
      <c r="D573">
        <v>0.4440125247590465</v>
      </c>
      <c r="E573">
        <v>177.6857733816746</v>
      </c>
      <c r="F573">
        <v>22.00071808373678</v>
      </c>
      <c r="G573">
        <v>38912.45604786028</v>
      </c>
      <c r="H573">
        <v>0.2467945489055361</v>
      </c>
      <c r="I573">
        <v>0.1617896990890635</v>
      </c>
      <c r="J573">
        <v>18.20548697478944</v>
      </c>
      <c r="K573">
        <v>2.993949427422237</v>
      </c>
      <c r="L573">
        <v>960.0727120565917</v>
      </c>
      <c r="M573">
        <v>583.9180966465418</v>
      </c>
      <c r="N573">
        <v>463.0093736122296</v>
      </c>
    </row>
    <row r="574" spans="1:14">
      <c r="A574">
        <v>572</v>
      </c>
      <c r="B574">
        <v>19.69883587926353</v>
      </c>
      <c r="C574">
        <v>1611.524423853297</v>
      </c>
      <c r="D574">
        <v>0.4440116370414181</v>
      </c>
      <c r="E574">
        <v>177.6851411667021</v>
      </c>
      <c r="F574">
        <v>22.00081827438758</v>
      </c>
      <c r="G574">
        <v>38912.45205718445</v>
      </c>
      <c r="H574">
        <v>0.246794362659079</v>
      </c>
      <c r="I574">
        <v>0.1617896557958431</v>
      </c>
      <c r="J574">
        <v>18.20546625801298</v>
      </c>
      <c r="K574">
        <v>2.993949427422237</v>
      </c>
      <c r="L574">
        <v>960.0727120565917</v>
      </c>
      <c r="M574">
        <v>583.9184363466288</v>
      </c>
      <c r="N574">
        <v>463.0104802584739</v>
      </c>
    </row>
    <row r="575" spans="1:14">
      <c r="A575">
        <v>573</v>
      </c>
      <c r="B575">
        <v>19.69895035687113</v>
      </c>
      <c r="C575">
        <v>1611.535741667273</v>
      </c>
      <c r="D575">
        <v>0.4440127020984504</v>
      </c>
      <c r="E575">
        <v>177.6861528725192</v>
      </c>
      <c r="F575">
        <v>22.00066262087924</v>
      </c>
      <c r="G575">
        <v>38912.4483771375</v>
      </c>
      <c r="H575">
        <v>0.2467946111484086</v>
      </c>
      <c r="I575">
        <v>0.1617897135575012</v>
      </c>
      <c r="J575">
        <v>18.2054916932054</v>
      </c>
      <c r="K575">
        <v>2.993949427422237</v>
      </c>
      <c r="L575">
        <v>960.0727120565917</v>
      </c>
      <c r="M575">
        <v>583.9179831201344</v>
      </c>
      <c r="N575">
        <v>463.0085485686374</v>
      </c>
    </row>
    <row r="576" spans="1:14">
      <c r="A576">
        <v>574</v>
      </c>
      <c r="B576">
        <v>19.69891373588993</v>
      </c>
      <c r="C576">
        <v>1611.536150004889</v>
      </c>
      <c r="D576">
        <v>0.4440128093161592</v>
      </c>
      <c r="E576">
        <v>177.6861714646155</v>
      </c>
      <c r="F576">
        <v>22.00065493403387</v>
      </c>
      <c r="G576">
        <v>38912.44156927538</v>
      </c>
      <c r="H576">
        <v>0.2467947000316849</v>
      </c>
      <c r="I576">
        <v>0.1617897342185401</v>
      </c>
      <c r="J576">
        <v>18.20549517484623</v>
      </c>
      <c r="K576">
        <v>2.993949427422237</v>
      </c>
      <c r="L576">
        <v>960.0727120565917</v>
      </c>
      <c r="M576">
        <v>583.917821003679</v>
      </c>
      <c r="N576">
        <v>463.0089131569526</v>
      </c>
    </row>
    <row r="577" spans="1:14">
      <c r="A577">
        <v>575</v>
      </c>
      <c r="B577">
        <v>19.69893258858368</v>
      </c>
      <c r="C577">
        <v>1611.538480591993</v>
      </c>
      <c r="D577">
        <v>0.4440125659341631</v>
      </c>
      <c r="E577">
        <v>177.6863543684565</v>
      </c>
      <c r="F577">
        <v>22.00062474860816</v>
      </c>
      <c r="G577">
        <v>38912.44682821051</v>
      </c>
      <c r="H577">
        <v>0.246794718369153</v>
      </c>
      <c r="I577">
        <v>0.1617897384811102</v>
      </c>
      <c r="J577">
        <v>18.20550307861492</v>
      </c>
      <c r="K577">
        <v>2.993949427422237</v>
      </c>
      <c r="L577">
        <v>960.0727120565917</v>
      </c>
      <c r="M577">
        <v>583.91778755752</v>
      </c>
      <c r="N577">
        <v>463.0085438938733</v>
      </c>
    </row>
    <row r="578" spans="1:14">
      <c r="A578">
        <v>576</v>
      </c>
      <c r="B578">
        <v>19.69875271366294</v>
      </c>
      <c r="C578">
        <v>1611.522096493437</v>
      </c>
      <c r="D578">
        <v>0.4440130404365915</v>
      </c>
      <c r="E578">
        <v>177.6848599815365</v>
      </c>
      <c r="F578">
        <v>22.00084825397283</v>
      </c>
      <c r="G578">
        <v>38912.44627506989</v>
      </c>
      <c r="H578">
        <v>0.2467942759101157</v>
      </c>
      <c r="I578">
        <v>0.161789635630946</v>
      </c>
      <c r="J578">
        <v>18.20547061601112</v>
      </c>
      <c r="K578">
        <v>2.993949427422237</v>
      </c>
      <c r="L578">
        <v>960.0727120565917</v>
      </c>
      <c r="M578">
        <v>583.9185945706191</v>
      </c>
      <c r="N578">
        <v>463.01088498882</v>
      </c>
    </row>
    <row r="579" spans="1:14">
      <c r="A579">
        <v>577</v>
      </c>
      <c r="B579">
        <v>19.69887636678221</v>
      </c>
      <c r="C579">
        <v>1611.532794400665</v>
      </c>
      <c r="D579">
        <v>0.4440126018576517</v>
      </c>
      <c r="E579">
        <v>177.6858388167906</v>
      </c>
      <c r="F579">
        <v>22.00070680635385</v>
      </c>
      <c r="G579">
        <v>38912.46110618368</v>
      </c>
      <c r="H579">
        <v>0.2467946081808288</v>
      </c>
      <c r="I579">
        <v>0.1617897128676834</v>
      </c>
      <c r="J579">
        <v>18.20549148938984</v>
      </c>
      <c r="K579">
        <v>2.993949427422237</v>
      </c>
      <c r="L579">
        <v>960.0727120565917</v>
      </c>
      <c r="M579">
        <v>583.91798853278</v>
      </c>
      <c r="N579">
        <v>463.0094103823521</v>
      </c>
    </row>
    <row r="580" spans="1:14">
      <c r="A580">
        <v>578</v>
      </c>
      <c r="B580">
        <v>19.69904377513631</v>
      </c>
      <c r="C580">
        <v>1611.545326397216</v>
      </c>
      <c r="D580">
        <v>0.4440135834545911</v>
      </c>
      <c r="E580">
        <v>177.687014191009</v>
      </c>
      <c r="F580">
        <v>22.00053473792697</v>
      </c>
      <c r="G580">
        <v>38912.45793960895</v>
      </c>
      <c r="H580">
        <v>0.246794764299204</v>
      </c>
      <c r="I580">
        <v>0.1617897491576155</v>
      </c>
      <c r="J580">
        <v>18.20551291330892</v>
      </c>
      <c r="K580">
        <v>2.993949427422237</v>
      </c>
      <c r="L580">
        <v>960.0727120565917</v>
      </c>
      <c r="M580">
        <v>583.9177037845876</v>
      </c>
      <c r="N580">
        <v>463.0068522193271</v>
      </c>
    </row>
    <row r="581" spans="1:14">
      <c r="A581">
        <v>579</v>
      </c>
      <c r="B581">
        <v>19.69899212386297</v>
      </c>
      <c r="C581">
        <v>1611.53790127353</v>
      </c>
      <c r="D581">
        <v>0.4440119664787281</v>
      </c>
      <c r="E581">
        <v>177.6863675954697</v>
      </c>
      <c r="F581">
        <v>22.00063634432763</v>
      </c>
      <c r="G581">
        <v>38912.45871135713</v>
      </c>
      <c r="H581">
        <v>0.2467947777961245</v>
      </c>
      <c r="I581">
        <v>0.1617897522949941</v>
      </c>
      <c r="J581">
        <v>18.20549347418433</v>
      </c>
      <c r="K581">
        <v>2.993949427422237</v>
      </c>
      <c r="L581">
        <v>960.0727120565917</v>
      </c>
      <c r="M581">
        <v>583.917679167232</v>
      </c>
      <c r="N581">
        <v>463.0084956570628</v>
      </c>
    </row>
    <row r="582" spans="1:14">
      <c r="A582">
        <v>580</v>
      </c>
      <c r="B582">
        <v>19.69889232426542</v>
      </c>
      <c r="C582">
        <v>1611.539389024494</v>
      </c>
      <c r="D582">
        <v>0.4440128620201073</v>
      </c>
      <c r="E582">
        <v>177.6864040026216</v>
      </c>
      <c r="F582">
        <v>22.00061880944542</v>
      </c>
      <c r="G582">
        <v>38912.46765798629</v>
      </c>
      <c r="H582">
        <v>0.2467946639128902</v>
      </c>
      <c r="I582">
        <v>0.1617897258226764</v>
      </c>
      <c r="J582">
        <v>18.20550914420513</v>
      </c>
      <c r="K582">
        <v>2.993949427422237</v>
      </c>
      <c r="L582">
        <v>960.0727120565917</v>
      </c>
      <c r="M582">
        <v>583.91788688165</v>
      </c>
      <c r="N582">
        <v>463.008390607844</v>
      </c>
    </row>
    <row r="583" spans="1:14">
      <c r="A583">
        <v>581</v>
      </c>
      <c r="B583">
        <v>19.69881284305302</v>
      </c>
      <c r="C583">
        <v>1611.524149864015</v>
      </c>
      <c r="D583">
        <v>0.4440122479490751</v>
      </c>
      <c r="E583">
        <v>177.6850719905982</v>
      </c>
      <c r="F583">
        <v>22.00082347636842</v>
      </c>
      <c r="G583">
        <v>38912.45676744313</v>
      </c>
      <c r="H583">
        <v>0.2467943873877021</v>
      </c>
      <c r="I583">
        <v>0.1617896615440411</v>
      </c>
      <c r="J583">
        <v>18.20547121509856</v>
      </c>
      <c r="K583">
        <v>2.993949427422237</v>
      </c>
      <c r="L583">
        <v>960.0727120565917</v>
      </c>
      <c r="M583">
        <v>583.9183912433817</v>
      </c>
      <c r="N583">
        <v>463.0105737069825</v>
      </c>
    </row>
    <row r="584" spans="1:14">
      <c r="A584">
        <v>582</v>
      </c>
      <c r="B584">
        <v>19.69883482994041</v>
      </c>
      <c r="C584">
        <v>1611.528489550089</v>
      </c>
      <c r="D584">
        <v>0.4440125733421927</v>
      </c>
      <c r="E584">
        <v>177.6854583911316</v>
      </c>
      <c r="F584">
        <v>22.00076320296263</v>
      </c>
      <c r="G584">
        <v>38912.45345615644</v>
      </c>
      <c r="H584">
        <v>0.2467944147225452</v>
      </c>
      <c r="I584">
        <v>0.1617896678980584</v>
      </c>
      <c r="J584">
        <v>18.20548134625406</v>
      </c>
      <c r="K584">
        <v>2.993949427422237</v>
      </c>
      <c r="L584">
        <v>960.0727120565917</v>
      </c>
      <c r="M584">
        <v>583.9183413865833</v>
      </c>
      <c r="N584">
        <v>463.0098134212575</v>
      </c>
    </row>
    <row r="585" spans="1:14">
      <c r="A585">
        <v>583</v>
      </c>
      <c r="B585">
        <v>19.6989000958849</v>
      </c>
      <c r="C585">
        <v>1611.534172890525</v>
      </c>
      <c r="D585">
        <v>0.4440127086555082</v>
      </c>
      <c r="E585">
        <v>177.685965287059</v>
      </c>
      <c r="F585">
        <v>22.00068705975167</v>
      </c>
      <c r="G585">
        <v>38912.45811703772</v>
      </c>
      <c r="H585">
        <v>0.2467946668827436</v>
      </c>
      <c r="I585">
        <v>0.1617897265130229</v>
      </c>
      <c r="J585">
        <v>18.20549392333812</v>
      </c>
      <c r="K585">
        <v>2.993949427422237</v>
      </c>
      <c r="L585">
        <v>960.0727120565917</v>
      </c>
      <c r="M585">
        <v>583.9178814648602</v>
      </c>
      <c r="N585">
        <v>463.0091535992728</v>
      </c>
    </row>
    <row r="586" spans="1:14">
      <c r="A586">
        <v>584</v>
      </c>
      <c r="B586">
        <v>19.69884803997549</v>
      </c>
      <c r="C586">
        <v>1611.528852909423</v>
      </c>
      <c r="D586">
        <v>0.4440124647260183</v>
      </c>
      <c r="E586">
        <v>177.6854952858362</v>
      </c>
      <c r="F586">
        <v>22.00075964916521</v>
      </c>
      <c r="G586">
        <v>38912.45799042763</v>
      </c>
      <c r="H586">
        <v>0.2467944488217093</v>
      </c>
      <c r="I586">
        <v>0.161789675824451</v>
      </c>
      <c r="J586">
        <v>18.20548148627118</v>
      </c>
      <c r="K586">
        <v>2.993949427422237</v>
      </c>
      <c r="L586">
        <v>960.0727120565917</v>
      </c>
      <c r="M586">
        <v>583.918279192161</v>
      </c>
      <c r="N586">
        <v>463.0097702150667</v>
      </c>
    </row>
    <row r="587" spans="1:14">
      <c r="A587">
        <v>585</v>
      </c>
      <c r="B587">
        <v>19.69883291911745</v>
      </c>
      <c r="C587">
        <v>1611.526675468659</v>
      </c>
      <c r="D587">
        <v>0.4440123958366408</v>
      </c>
      <c r="E587">
        <v>177.6852912181415</v>
      </c>
      <c r="F587">
        <v>22.00078829426878</v>
      </c>
      <c r="G587">
        <v>38912.45450442285</v>
      </c>
      <c r="H587">
        <v>0.2467944968225787</v>
      </c>
      <c r="I587">
        <v>0.1617896869823132</v>
      </c>
      <c r="J587">
        <v>18.20547753006582</v>
      </c>
      <c r="K587">
        <v>2.993949427422237</v>
      </c>
      <c r="L587">
        <v>960.0727120565917</v>
      </c>
      <c r="M587">
        <v>583.9181916420515</v>
      </c>
      <c r="N587">
        <v>463.0102788079993</v>
      </c>
    </row>
    <row r="588" spans="1:14">
      <c r="A588">
        <v>586</v>
      </c>
      <c r="B588">
        <v>19.69884234362118</v>
      </c>
      <c r="C588">
        <v>1611.528025185295</v>
      </c>
      <c r="D588">
        <v>0.4440125345909551</v>
      </c>
      <c r="E588">
        <v>177.6854244392223</v>
      </c>
      <c r="F588">
        <v>22.00077051645863</v>
      </c>
      <c r="G588">
        <v>38912.45659520425</v>
      </c>
      <c r="H588">
        <v>0.2467944521557438</v>
      </c>
      <c r="I588">
        <v>0.1617896765994514</v>
      </c>
      <c r="J588">
        <v>18.20547942660379</v>
      </c>
      <c r="K588">
        <v>2.993949427422237</v>
      </c>
      <c r="L588">
        <v>960.0727120565917</v>
      </c>
      <c r="M588">
        <v>583.9182731111222</v>
      </c>
      <c r="N588">
        <v>463.0099571413405</v>
      </c>
    </row>
    <row r="589" spans="1:14">
      <c r="A589">
        <v>587</v>
      </c>
      <c r="B589">
        <v>19.6988939610869</v>
      </c>
      <c r="C589">
        <v>1611.534260539887</v>
      </c>
      <c r="D589">
        <v>0.4440124387123945</v>
      </c>
      <c r="E589">
        <v>177.6859933485556</v>
      </c>
      <c r="F589">
        <v>22.00068397255299</v>
      </c>
      <c r="G589">
        <v>38912.45202347718</v>
      </c>
      <c r="H589">
        <v>0.246794619304849</v>
      </c>
      <c r="I589">
        <v>0.1617897154534768</v>
      </c>
      <c r="J589">
        <v>18.20549181178664</v>
      </c>
      <c r="K589">
        <v>2.993949427422237</v>
      </c>
      <c r="L589">
        <v>960.0727120565917</v>
      </c>
      <c r="M589">
        <v>583.9179682433922</v>
      </c>
      <c r="N589">
        <v>463.0091835589098</v>
      </c>
    </row>
    <row r="590" spans="1:14">
      <c r="A590">
        <v>588</v>
      </c>
      <c r="B590">
        <v>19.69887635919375</v>
      </c>
      <c r="C590">
        <v>1611.531966245624</v>
      </c>
      <c r="D590">
        <v>0.4440121744201501</v>
      </c>
      <c r="E590">
        <v>177.6857936725115</v>
      </c>
      <c r="F590">
        <v>22.00071433658214</v>
      </c>
      <c r="G590">
        <v>38912.44893659836</v>
      </c>
      <c r="H590">
        <v>0.2467945965471502</v>
      </c>
      <c r="I590">
        <v>0.1617897101634193</v>
      </c>
      <c r="J590">
        <v>18.20548588912118</v>
      </c>
      <c r="K590">
        <v>2.993949427422237</v>
      </c>
      <c r="L590">
        <v>960.0727120565917</v>
      </c>
      <c r="M590">
        <v>583.918009751749</v>
      </c>
      <c r="N590">
        <v>463.009610780808</v>
      </c>
    </row>
    <row r="591" spans="1:14">
      <c r="A591">
        <v>589</v>
      </c>
      <c r="B591">
        <v>19.69897972575385</v>
      </c>
      <c r="C591">
        <v>1611.540295629212</v>
      </c>
      <c r="D591">
        <v>0.4440124684315552</v>
      </c>
      <c r="E591">
        <v>177.6865696888968</v>
      </c>
      <c r="F591">
        <v>22.0005998815056</v>
      </c>
      <c r="G591">
        <v>38912.44654344045</v>
      </c>
      <c r="H591">
        <v>0.2467947879649626</v>
      </c>
      <c r="I591">
        <v>0.1617897546587551</v>
      </c>
      <c r="J591">
        <v>18.20550054735797</v>
      </c>
      <c r="K591">
        <v>2.993949427422237</v>
      </c>
      <c r="L591">
        <v>960.0727120565917</v>
      </c>
      <c r="M591">
        <v>583.9176606200471</v>
      </c>
      <c r="N591">
        <v>463.008222045656</v>
      </c>
    </row>
    <row r="592" spans="1:14">
      <c r="A592">
        <v>590</v>
      </c>
      <c r="B592">
        <v>19.69899377968226</v>
      </c>
      <c r="C592">
        <v>1611.542329373293</v>
      </c>
      <c r="D592">
        <v>0.444012678954824</v>
      </c>
      <c r="E592">
        <v>177.6867476111013</v>
      </c>
      <c r="F592">
        <v>22.00057178267535</v>
      </c>
      <c r="G592">
        <v>38912.44546571132</v>
      </c>
      <c r="H592">
        <v>0.2467948428204861</v>
      </c>
      <c r="I592">
        <v>0.1617897674100017</v>
      </c>
      <c r="J592">
        <v>18.20550564750255</v>
      </c>
      <c r="K592">
        <v>2.993949427422237</v>
      </c>
      <c r="L592">
        <v>960.0727120565917</v>
      </c>
      <c r="M592">
        <v>583.9175605677793</v>
      </c>
      <c r="N592">
        <v>463.0079334590229</v>
      </c>
    </row>
    <row r="593" spans="1:14">
      <c r="A593">
        <v>591</v>
      </c>
      <c r="B593">
        <v>19.69902476745627</v>
      </c>
      <c r="C593">
        <v>1611.543643458168</v>
      </c>
      <c r="D593">
        <v>0.4440123101517051</v>
      </c>
      <c r="E593">
        <v>177.6868995883787</v>
      </c>
      <c r="F593">
        <v>22.00055183134935</v>
      </c>
      <c r="G593">
        <v>38912.43898208337</v>
      </c>
      <c r="H593">
        <v>0.246794882590972</v>
      </c>
      <c r="I593">
        <v>0.1617897766547104</v>
      </c>
      <c r="J593">
        <v>18.20550420132842</v>
      </c>
      <c r="K593">
        <v>2.993949427422237</v>
      </c>
      <c r="L593">
        <v>960.0727120565917</v>
      </c>
      <c r="M593">
        <v>583.9174880294872</v>
      </c>
      <c r="N593">
        <v>463.0077445948729</v>
      </c>
    </row>
    <row r="594" spans="1:14">
      <c r="A594">
        <v>592</v>
      </c>
      <c r="B594">
        <v>19.69905588324472</v>
      </c>
      <c r="C594">
        <v>1611.546774892173</v>
      </c>
      <c r="D594">
        <v>0.4440122299850711</v>
      </c>
      <c r="E594">
        <v>177.6871838077009</v>
      </c>
      <c r="F594">
        <v>22.00051023631242</v>
      </c>
      <c r="G594">
        <v>38912.44270394037</v>
      </c>
      <c r="H594">
        <v>0.2467949608211857</v>
      </c>
      <c r="I594">
        <v>0.161789794839443</v>
      </c>
      <c r="J594">
        <v>18.20551059039804</v>
      </c>
      <c r="K594">
        <v>2.993949427422237</v>
      </c>
      <c r="L594">
        <v>960.0727120565917</v>
      </c>
      <c r="M594">
        <v>583.9173453436816</v>
      </c>
      <c r="N594">
        <v>463.0072864763808</v>
      </c>
    </row>
    <row r="595" spans="1:14">
      <c r="A595">
        <v>593</v>
      </c>
      <c r="B595">
        <v>19.69903756042175</v>
      </c>
      <c r="C595">
        <v>1611.54746655972</v>
      </c>
      <c r="D595">
        <v>0.4440125348875375</v>
      </c>
      <c r="E595">
        <v>177.6872286840711</v>
      </c>
      <c r="F595">
        <v>22.00050003177759</v>
      </c>
      <c r="G595">
        <v>38912.44024783376</v>
      </c>
      <c r="H595">
        <v>0.2467949478213168</v>
      </c>
      <c r="I595">
        <v>0.1617897918176033</v>
      </c>
      <c r="J595">
        <v>18.20551429857758</v>
      </c>
      <c r="K595">
        <v>2.993949427422237</v>
      </c>
      <c r="L595">
        <v>960.0727120565917</v>
      </c>
      <c r="M595">
        <v>583.9173690544224</v>
      </c>
      <c r="N595">
        <v>463.0072311036488</v>
      </c>
    </row>
    <row r="596" spans="1:14">
      <c r="A596">
        <v>594</v>
      </c>
      <c r="B596">
        <v>19.69905656210818</v>
      </c>
      <c r="C596">
        <v>1611.548177738633</v>
      </c>
      <c r="D596">
        <v>0.4440123330589258</v>
      </c>
      <c r="E596">
        <v>177.6873074110024</v>
      </c>
      <c r="F596">
        <v>22.0004913113672</v>
      </c>
      <c r="G596">
        <v>38912.4434336942</v>
      </c>
      <c r="H596">
        <v>0.2467949235690153</v>
      </c>
      <c r="I596">
        <v>0.1617897861801187</v>
      </c>
      <c r="J596">
        <v>18.20551391768171</v>
      </c>
      <c r="K596">
        <v>2.993949427422237</v>
      </c>
      <c r="L596">
        <v>960.0727120565917</v>
      </c>
      <c r="M596">
        <v>583.9174132887255</v>
      </c>
      <c r="N596">
        <v>463.0069457842527</v>
      </c>
    </row>
    <row r="597" spans="1:14">
      <c r="A597">
        <v>595</v>
      </c>
      <c r="B597">
        <v>19.69906208835742</v>
      </c>
      <c r="C597">
        <v>1611.550494044955</v>
      </c>
      <c r="D597">
        <v>0.4440126976815463</v>
      </c>
      <c r="E597">
        <v>177.6874970455156</v>
      </c>
      <c r="F597">
        <v>22.00045876852957</v>
      </c>
      <c r="G597">
        <v>38912.44046459631</v>
      </c>
      <c r="H597">
        <v>0.2467950294333538</v>
      </c>
      <c r="I597">
        <v>0.1617898107884492</v>
      </c>
      <c r="J597">
        <v>18.20552134530507</v>
      </c>
      <c r="K597">
        <v>2.993949427422237</v>
      </c>
      <c r="L597">
        <v>960.0727120565917</v>
      </c>
      <c r="M597">
        <v>583.9172202005034</v>
      </c>
      <c r="N597">
        <v>463.0068000825557</v>
      </c>
    </row>
    <row r="598" spans="1:14">
      <c r="A598">
        <v>596</v>
      </c>
      <c r="B598">
        <v>19.69905502294512</v>
      </c>
      <c r="C598">
        <v>1611.548242240659</v>
      </c>
      <c r="D598">
        <v>0.4440124512607473</v>
      </c>
      <c r="E598">
        <v>177.6872989227497</v>
      </c>
      <c r="F598">
        <v>22.00048908509964</v>
      </c>
      <c r="G598">
        <v>38912.43909637159</v>
      </c>
      <c r="H598">
        <v>0.2467950340480137</v>
      </c>
      <c r="I598">
        <v>0.1617898118611343</v>
      </c>
      <c r="J598">
        <v>18.20551561298764</v>
      </c>
      <c r="K598">
        <v>2.993949427422237</v>
      </c>
      <c r="L598">
        <v>960.0727120565917</v>
      </c>
      <c r="M598">
        <v>583.9172117837294</v>
      </c>
      <c r="N598">
        <v>463.0072388904617</v>
      </c>
    </row>
    <row r="599" spans="1:14">
      <c r="A599">
        <v>597</v>
      </c>
      <c r="B599">
        <v>19.69898959284377</v>
      </c>
      <c r="C599">
        <v>1611.54515830318</v>
      </c>
      <c r="D599">
        <v>0.4440127916720457</v>
      </c>
      <c r="E599">
        <v>177.6869946959312</v>
      </c>
      <c r="F599">
        <v>22.00053161207891</v>
      </c>
      <c r="G599">
        <v>38912.44046840099</v>
      </c>
      <c r="H599">
        <v>0.2467948667662705</v>
      </c>
      <c r="I599">
        <v>0.1617897729762349</v>
      </c>
      <c r="J599">
        <v>18.20551275136119</v>
      </c>
      <c r="K599">
        <v>2.993949427422237</v>
      </c>
      <c r="L599">
        <v>960.0727120565917</v>
      </c>
      <c r="M599">
        <v>583.9175168925179</v>
      </c>
      <c r="N599">
        <v>463.0076123841749</v>
      </c>
    </row>
    <row r="600" spans="1:14">
      <c r="A600">
        <v>598</v>
      </c>
      <c r="B600">
        <v>19.69913087570614</v>
      </c>
      <c r="C600">
        <v>1611.554568683251</v>
      </c>
      <c r="D600">
        <v>0.4440122390798186</v>
      </c>
      <c r="E600">
        <v>177.6878946483409</v>
      </c>
      <c r="F600">
        <v>22.0004042019914</v>
      </c>
      <c r="G600">
        <v>38912.44387851219</v>
      </c>
      <c r="H600">
        <v>0.2467952011340739</v>
      </c>
      <c r="I600">
        <v>0.1617898507005638</v>
      </c>
      <c r="J600">
        <v>18.20552609298498</v>
      </c>
      <c r="K600">
        <v>2.993949427422237</v>
      </c>
      <c r="L600">
        <v>960.0727120565917</v>
      </c>
      <c r="M600">
        <v>583.9169070321991</v>
      </c>
      <c r="N600">
        <v>463.0063245368243</v>
      </c>
    </row>
    <row r="601" spans="1:14">
      <c r="A601">
        <v>599</v>
      </c>
      <c r="B601">
        <v>19.69899474904628</v>
      </c>
      <c r="C601">
        <v>1611.54433054986</v>
      </c>
      <c r="D601">
        <v>0.4440124262564018</v>
      </c>
      <c r="E601">
        <v>177.6869294590672</v>
      </c>
      <c r="F601">
        <v>22.00054368115427</v>
      </c>
      <c r="G601">
        <v>38912.44294607476</v>
      </c>
      <c r="H601">
        <v>0.2467949047444443</v>
      </c>
      <c r="I601">
        <v>0.1617897818043185</v>
      </c>
      <c r="J601">
        <v>18.20550956440369</v>
      </c>
      <c r="K601">
        <v>2.993949427422237</v>
      </c>
      <c r="L601">
        <v>960.0727120565917</v>
      </c>
      <c r="M601">
        <v>583.9174476232747</v>
      </c>
      <c r="N601">
        <v>463.0078353816648</v>
      </c>
    </row>
    <row r="602" spans="1:14">
      <c r="A602">
        <v>600</v>
      </c>
      <c r="B602">
        <v>19.69905421290224</v>
      </c>
      <c r="C602">
        <v>1611.546879240984</v>
      </c>
      <c r="D602">
        <v>0.4440125019209982</v>
      </c>
      <c r="E602">
        <v>177.687187302641</v>
      </c>
      <c r="F602">
        <v>22.00050597493413</v>
      </c>
      <c r="G602">
        <v>38912.43356057275</v>
      </c>
      <c r="H602">
        <v>0.246794975771668</v>
      </c>
      <c r="I602">
        <v>0.1617897983147058</v>
      </c>
      <c r="J602">
        <v>18.20551133450751</v>
      </c>
      <c r="K602">
        <v>2.993949427422237</v>
      </c>
      <c r="L602">
        <v>960.0727120565917</v>
      </c>
      <c r="M602">
        <v>583.9173180751781</v>
      </c>
      <c r="N602">
        <v>463.0072758112352</v>
      </c>
    </row>
    <row r="603" spans="1:14">
      <c r="A603">
        <v>601</v>
      </c>
      <c r="B603">
        <v>19.69902162563882</v>
      </c>
      <c r="C603">
        <v>1611.545607818717</v>
      </c>
      <c r="D603">
        <v>0.4440122364891287</v>
      </c>
      <c r="E603">
        <v>177.6870699777629</v>
      </c>
      <c r="F603">
        <v>22.00052459964124</v>
      </c>
      <c r="G603">
        <v>38912.4376458363</v>
      </c>
      <c r="H603">
        <v>0.2467949207893972</v>
      </c>
      <c r="I603">
        <v>0.1617897855339922</v>
      </c>
      <c r="J603">
        <v>18.20550912270912</v>
      </c>
      <c r="K603">
        <v>2.993949427422237</v>
      </c>
      <c r="L603">
        <v>960.0727120565917</v>
      </c>
      <c r="M603">
        <v>583.9174183585308</v>
      </c>
      <c r="N603">
        <v>463.0076061909289</v>
      </c>
    </row>
    <row r="604" spans="1:14">
      <c r="A604">
        <v>602</v>
      </c>
      <c r="B604">
        <v>19.69904646749933</v>
      </c>
      <c r="C604">
        <v>1611.547022838398</v>
      </c>
      <c r="D604">
        <v>0.4440126549333042</v>
      </c>
      <c r="E604">
        <v>177.6872077224518</v>
      </c>
      <c r="F604">
        <v>22.00050592988101</v>
      </c>
      <c r="G604">
        <v>38912.43973379387</v>
      </c>
      <c r="H604">
        <v>0.2467949245991757</v>
      </c>
      <c r="I604">
        <v>0.161789786419581</v>
      </c>
      <c r="J604">
        <v>18.20551126959246</v>
      </c>
      <c r="K604">
        <v>2.993949427422237</v>
      </c>
      <c r="L604">
        <v>960.0727120565917</v>
      </c>
      <c r="M604">
        <v>583.9174114097925</v>
      </c>
      <c r="N604">
        <v>463.0072270758311</v>
      </c>
    </row>
    <row r="605" spans="1:14">
      <c r="A605">
        <v>603</v>
      </c>
      <c r="B605">
        <v>19.69901753060547</v>
      </c>
      <c r="C605">
        <v>1611.543368534944</v>
      </c>
      <c r="D605">
        <v>0.4440126272003398</v>
      </c>
      <c r="E605">
        <v>177.6868855280636</v>
      </c>
      <c r="F605">
        <v>22.0005573107331</v>
      </c>
      <c r="G605">
        <v>38912.44454568713</v>
      </c>
      <c r="H605">
        <v>0.2467948283115559</v>
      </c>
      <c r="I605">
        <v>0.1617897640373795</v>
      </c>
      <c r="J605">
        <v>18.20550260936039</v>
      </c>
      <c r="K605">
        <v>2.993949427422237</v>
      </c>
      <c r="L605">
        <v>960.0727120565917</v>
      </c>
      <c r="M605">
        <v>583.9175870309529</v>
      </c>
      <c r="N605">
        <v>463.0076871553905</v>
      </c>
    </row>
    <row r="606" spans="1:14">
      <c r="A606">
        <v>604</v>
      </c>
      <c r="B606">
        <v>19.69904069336451</v>
      </c>
      <c r="C606">
        <v>1611.546688893689</v>
      </c>
      <c r="D606">
        <v>0.4440125755485129</v>
      </c>
      <c r="E606">
        <v>177.6871759696791</v>
      </c>
      <c r="F606">
        <v>22.00051049939491</v>
      </c>
      <c r="G606">
        <v>38912.43976785876</v>
      </c>
      <c r="H606">
        <v>0.2467948622144123</v>
      </c>
      <c r="I606">
        <v>0.1617897719181487</v>
      </c>
      <c r="J606">
        <v>18.20551068583215</v>
      </c>
      <c r="K606">
        <v>2.993949427422237</v>
      </c>
      <c r="L606">
        <v>960.0727120565917</v>
      </c>
      <c r="M606">
        <v>583.9175251947553</v>
      </c>
      <c r="N606">
        <v>463.0071695146157</v>
      </c>
    </row>
    <row r="607" spans="1:14">
      <c r="A607">
        <v>605</v>
      </c>
      <c r="B607">
        <v>19.69904753456065</v>
      </c>
      <c r="C607">
        <v>1611.547909881607</v>
      </c>
      <c r="D607">
        <v>0.4440126164985947</v>
      </c>
      <c r="E607">
        <v>177.6872880656646</v>
      </c>
      <c r="F607">
        <v>22.00049312027091</v>
      </c>
      <c r="G607">
        <v>38912.43747799187</v>
      </c>
      <c r="H607">
        <v>0.246794947173836</v>
      </c>
      <c r="I607">
        <v>0.1617897916670955</v>
      </c>
      <c r="J607">
        <v>18.20551315840873</v>
      </c>
      <c r="K607">
        <v>2.993949427422237</v>
      </c>
      <c r="L607">
        <v>960.0727120565917</v>
      </c>
      <c r="M607">
        <v>583.9173702353766</v>
      </c>
      <c r="N607">
        <v>463.0071734450975</v>
      </c>
    </row>
    <row r="608" spans="1:14">
      <c r="A608">
        <v>606</v>
      </c>
      <c r="B608">
        <v>19.69899473397096</v>
      </c>
      <c r="C608">
        <v>1611.543706786938</v>
      </c>
      <c r="D608">
        <v>0.4440127990390452</v>
      </c>
      <c r="E608">
        <v>177.6868972621772</v>
      </c>
      <c r="F608">
        <v>22.0005491705401</v>
      </c>
      <c r="G608">
        <v>38912.43319259833</v>
      </c>
      <c r="H608">
        <v>0.2467947350125382</v>
      </c>
      <c r="I608">
        <v>0.1617897423498884</v>
      </c>
      <c r="J608">
        <v>18.2055057872338</v>
      </c>
      <c r="K608">
        <v>2.993949427422237</v>
      </c>
      <c r="L608">
        <v>960.0727120565917</v>
      </c>
      <c r="M608">
        <v>583.917757201243</v>
      </c>
      <c r="N608">
        <v>463.007539800397</v>
      </c>
    </row>
    <row r="609" spans="1:14">
      <c r="A609">
        <v>607</v>
      </c>
      <c r="B609">
        <v>19.69903086917439</v>
      </c>
      <c r="C609">
        <v>1611.545106652631</v>
      </c>
      <c r="D609">
        <v>0.4440124385210729</v>
      </c>
      <c r="E609">
        <v>177.6870404266563</v>
      </c>
      <c r="F609">
        <v>22.00053109188686</v>
      </c>
      <c r="G609">
        <v>38912.43651909601</v>
      </c>
      <c r="H609">
        <v>0.2467949115921406</v>
      </c>
      <c r="I609">
        <v>0.1617897833960759</v>
      </c>
      <c r="J609">
        <v>18.20550638794129</v>
      </c>
      <c r="K609">
        <v>2.993949427422237</v>
      </c>
      <c r="L609">
        <v>960.0727120565917</v>
      </c>
      <c r="M609">
        <v>583.9174351336096</v>
      </c>
      <c r="N609">
        <v>463.0076012066398</v>
      </c>
    </row>
    <row r="610" spans="1:14">
      <c r="A610">
        <v>608</v>
      </c>
      <c r="B610">
        <v>19.6991189876737</v>
      </c>
      <c r="C610">
        <v>1611.555091853531</v>
      </c>
      <c r="D610">
        <v>0.4440132395701152</v>
      </c>
      <c r="E610">
        <v>177.687929373967</v>
      </c>
      <c r="F610">
        <v>22.00039538960059</v>
      </c>
      <c r="G610">
        <v>38912.43849512089</v>
      </c>
      <c r="H610">
        <v>0.2467951100738946</v>
      </c>
      <c r="I610">
        <v>0.1617898295334732</v>
      </c>
      <c r="J610">
        <v>18.20552944320514</v>
      </c>
      <c r="K610">
        <v>2.993949427422237</v>
      </c>
      <c r="L610">
        <v>960.0727120565917</v>
      </c>
      <c r="M610">
        <v>583.917073118597</v>
      </c>
      <c r="N610">
        <v>463.0059689311653</v>
      </c>
    </row>
    <row r="611" spans="1:14">
      <c r="A611">
        <v>609</v>
      </c>
      <c r="B611">
        <v>19.69900803543424</v>
      </c>
      <c r="C611">
        <v>1611.543901200348</v>
      </c>
      <c r="D611">
        <v>0.4440125223622723</v>
      </c>
      <c r="E611">
        <v>177.6869181847505</v>
      </c>
      <c r="F611">
        <v>22.00054883557647</v>
      </c>
      <c r="G611">
        <v>38912.4406673847</v>
      </c>
      <c r="H611">
        <v>0.2467948453770136</v>
      </c>
      <c r="I611">
        <v>0.1617897680042703</v>
      </c>
      <c r="J611">
        <v>18.20550562149834</v>
      </c>
      <c r="K611">
        <v>2.993949427422237</v>
      </c>
      <c r="L611">
        <v>960.0727120565917</v>
      </c>
      <c r="M611">
        <v>583.9175559048705</v>
      </c>
      <c r="N611">
        <v>463.0077296023368</v>
      </c>
    </row>
    <row r="612" spans="1:14">
      <c r="A612">
        <v>610</v>
      </c>
      <c r="B612">
        <v>19.69897623983784</v>
      </c>
      <c r="C612">
        <v>1611.541344093636</v>
      </c>
      <c r="D612">
        <v>0.4440123919845572</v>
      </c>
      <c r="E612">
        <v>177.6866718414772</v>
      </c>
      <c r="F612">
        <v>22.00058419954941</v>
      </c>
      <c r="G612">
        <v>38912.44213289148</v>
      </c>
      <c r="H612">
        <v>0.2467948347820161</v>
      </c>
      <c r="I612">
        <v>0.1617897655414475</v>
      </c>
      <c r="J612">
        <v>18.20550205748378</v>
      </c>
      <c r="K612">
        <v>2.993949427422237</v>
      </c>
      <c r="L612">
        <v>960.0727120565917</v>
      </c>
      <c r="M612">
        <v>583.9175752293302</v>
      </c>
      <c r="N612">
        <v>463.0082978300716</v>
      </c>
    </row>
    <row r="613" spans="1:14">
      <c r="A613">
        <v>611</v>
      </c>
      <c r="B613">
        <v>19.69901162829986</v>
      </c>
      <c r="C613">
        <v>1611.544398701938</v>
      </c>
      <c r="D613">
        <v>0.4440122827562494</v>
      </c>
      <c r="E613">
        <v>177.6869602220741</v>
      </c>
      <c r="F613">
        <v>22.00054209385417</v>
      </c>
      <c r="G613">
        <v>38912.44082883112</v>
      </c>
      <c r="H613">
        <v>0.2467949157921823</v>
      </c>
      <c r="I613">
        <v>0.161789784372382</v>
      </c>
      <c r="J613">
        <v>18.20550693152552</v>
      </c>
      <c r="K613">
        <v>2.993949427422237</v>
      </c>
      <c r="L613">
        <v>960.0727120565917</v>
      </c>
      <c r="M613">
        <v>583.9174274730617</v>
      </c>
      <c r="N613">
        <v>463.0078562231643</v>
      </c>
    </row>
    <row r="614" spans="1:14">
      <c r="A614">
        <v>612</v>
      </c>
      <c r="B614">
        <v>19.69902376299164</v>
      </c>
      <c r="C614">
        <v>1611.546393738187</v>
      </c>
      <c r="D614">
        <v>0.4440123606383297</v>
      </c>
      <c r="E614">
        <v>177.6871157999877</v>
      </c>
      <c r="F614">
        <v>22.00051890445947</v>
      </c>
      <c r="G614">
        <v>38912.45387101827</v>
      </c>
      <c r="H614">
        <v>0.2467949527790028</v>
      </c>
      <c r="I614">
        <v>0.1617897929700251</v>
      </c>
      <c r="J614">
        <v>18.20551412074701</v>
      </c>
      <c r="K614">
        <v>2.993949427422237</v>
      </c>
      <c r="L614">
        <v>960.0727120565917</v>
      </c>
      <c r="M614">
        <v>583.9173600119923</v>
      </c>
      <c r="N614">
        <v>463.0075306730191</v>
      </c>
    </row>
    <row r="615" spans="1:14">
      <c r="A615">
        <v>613</v>
      </c>
      <c r="B615">
        <v>19.69899521751125</v>
      </c>
      <c r="C615">
        <v>1611.541275710316</v>
      </c>
      <c r="D615">
        <v>0.4440123251861627</v>
      </c>
      <c r="E615">
        <v>177.686679245502</v>
      </c>
      <c r="F615">
        <v>22.00058500996752</v>
      </c>
      <c r="G615">
        <v>38912.44173598998</v>
      </c>
      <c r="H615">
        <v>0.2467948416229117</v>
      </c>
      <c r="I615">
        <v>0.1617897671316238</v>
      </c>
      <c r="J615">
        <v>18.20550022603634</v>
      </c>
      <c r="K615">
        <v>2.993949427422237</v>
      </c>
      <c r="L615">
        <v>960.0727120565917</v>
      </c>
      <c r="M615">
        <v>583.9175627520631</v>
      </c>
      <c r="N615">
        <v>463.0082284350804</v>
      </c>
    </row>
    <row r="616" spans="1:14">
      <c r="A616">
        <v>614</v>
      </c>
      <c r="B616">
        <v>19.69885276493297</v>
      </c>
      <c r="C616">
        <v>1611.530496377472</v>
      </c>
      <c r="D616">
        <v>0.4440119727307795</v>
      </c>
      <c r="E616">
        <v>177.685675775059</v>
      </c>
      <c r="F616">
        <v>22.00073276094187</v>
      </c>
      <c r="G616">
        <v>38912.44364313484</v>
      </c>
      <c r="H616">
        <v>0.246794570346573</v>
      </c>
      <c r="I616">
        <v>0.1617897040730605</v>
      </c>
      <c r="J616">
        <v>18.20548112796034</v>
      </c>
      <c r="K616">
        <v>2.993949427422237</v>
      </c>
      <c r="L616">
        <v>960.0727120565917</v>
      </c>
      <c r="M616">
        <v>583.9180575396676</v>
      </c>
      <c r="N616">
        <v>463.0100129768934</v>
      </c>
    </row>
    <row r="617" spans="1:14">
      <c r="A617">
        <v>615</v>
      </c>
      <c r="B617">
        <v>19.69899509571871</v>
      </c>
      <c r="C617">
        <v>1611.542473749257</v>
      </c>
      <c r="D617">
        <v>0.4440123726045592</v>
      </c>
      <c r="E617">
        <v>177.6867760551502</v>
      </c>
      <c r="F617">
        <v>22.00056870108781</v>
      </c>
      <c r="G617">
        <v>38912.4418862004</v>
      </c>
      <c r="H617">
        <v>0.246794889289516</v>
      </c>
      <c r="I617">
        <v>0.1617897782117971</v>
      </c>
      <c r="J617">
        <v>18.20550403785847</v>
      </c>
      <c r="K617">
        <v>2.993949427422237</v>
      </c>
      <c r="L617">
        <v>960.0727120565917</v>
      </c>
      <c r="M617">
        <v>583.917475811863</v>
      </c>
      <c r="N617">
        <v>463.0081555992368</v>
      </c>
    </row>
    <row r="618" spans="1:14">
      <c r="A618">
        <v>616</v>
      </c>
      <c r="B618">
        <v>19.69900462650272</v>
      </c>
      <c r="C618">
        <v>1611.542812786741</v>
      </c>
      <c r="D618">
        <v>0.4440123266902609</v>
      </c>
      <c r="E618">
        <v>177.6868124805934</v>
      </c>
      <c r="F618">
        <v>22.00056416729857</v>
      </c>
      <c r="G618">
        <v>38912.44219144437</v>
      </c>
      <c r="H618">
        <v>0.2467948871259078</v>
      </c>
      <c r="I618">
        <v>0.1617897777088631</v>
      </c>
      <c r="J618">
        <v>18.20550399786714</v>
      </c>
      <c r="K618">
        <v>2.993949427422237</v>
      </c>
      <c r="L618">
        <v>960.0727120565917</v>
      </c>
      <c r="M618">
        <v>583.9174797581163</v>
      </c>
      <c r="N618">
        <v>463.008040378896</v>
      </c>
    </row>
    <row r="619" spans="1:14">
      <c r="A619">
        <v>617</v>
      </c>
      <c r="B619">
        <v>19.69901186541076</v>
      </c>
      <c r="C619">
        <v>1611.542484864463</v>
      </c>
      <c r="D619">
        <v>0.444012354898569</v>
      </c>
      <c r="E619">
        <v>177.6867869918217</v>
      </c>
      <c r="F619">
        <v>22.00056754062799</v>
      </c>
      <c r="G619">
        <v>38912.43863502151</v>
      </c>
      <c r="H619">
        <v>0.2467948982257071</v>
      </c>
      <c r="I619">
        <v>0.1617897802890282</v>
      </c>
      <c r="J619">
        <v>18.20550267987748</v>
      </c>
      <c r="K619">
        <v>2.993949427422237</v>
      </c>
      <c r="L619">
        <v>960.0727120565917</v>
      </c>
      <c r="M619">
        <v>583.9174595129437</v>
      </c>
      <c r="N619">
        <v>463.0080640523576</v>
      </c>
    </row>
    <row r="620" spans="1:14">
      <c r="A620">
        <v>618</v>
      </c>
      <c r="B620">
        <v>19.69898006848299</v>
      </c>
      <c r="C620">
        <v>1611.541283683904</v>
      </c>
      <c r="D620">
        <v>0.4440124660558361</v>
      </c>
      <c r="E620">
        <v>177.6866632136795</v>
      </c>
      <c r="F620">
        <v>22.00058507162336</v>
      </c>
      <c r="G620">
        <v>38912.44228555907</v>
      </c>
      <c r="H620">
        <v>0.2467948330326601</v>
      </c>
      <c r="I620">
        <v>0.1617897651348071</v>
      </c>
      <c r="J620">
        <v>18.20550221985149</v>
      </c>
      <c r="K620">
        <v>2.993949427422237</v>
      </c>
      <c r="L620">
        <v>960.0727120565917</v>
      </c>
      <c r="M620">
        <v>583.917578420021</v>
      </c>
      <c r="N620">
        <v>463.0082440189971</v>
      </c>
    </row>
    <row r="621" spans="1:14">
      <c r="A621">
        <v>619</v>
      </c>
      <c r="B621">
        <v>19.69897651483105</v>
      </c>
      <c r="C621">
        <v>1611.539478631288</v>
      </c>
      <c r="D621">
        <v>0.4440120426314704</v>
      </c>
      <c r="E621">
        <v>177.6865212128517</v>
      </c>
      <c r="F621">
        <v>22.00060869095045</v>
      </c>
      <c r="G621">
        <v>38912.43898808792</v>
      </c>
      <c r="H621">
        <v>0.2467947987960469</v>
      </c>
      <c r="I621">
        <v>0.1617897571764564</v>
      </c>
      <c r="J621">
        <v>18.20549563474034</v>
      </c>
      <c r="K621">
        <v>2.993949427422237</v>
      </c>
      <c r="L621">
        <v>960.0727120565917</v>
      </c>
      <c r="M621">
        <v>583.9176408649774</v>
      </c>
      <c r="N621">
        <v>463.0085472672509</v>
      </c>
    </row>
    <row r="622" spans="1:14">
      <c r="A622">
        <v>620</v>
      </c>
      <c r="B622">
        <v>19.69902864895069</v>
      </c>
      <c r="C622">
        <v>1611.544498938168</v>
      </c>
      <c r="D622">
        <v>0.4440122775542364</v>
      </c>
      <c r="E622">
        <v>177.6869722616321</v>
      </c>
      <c r="F622">
        <v>22.00054118033026</v>
      </c>
      <c r="G622">
        <v>38912.44229496508</v>
      </c>
      <c r="H622">
        <v>0.2467949415422096</v>
      </c>
      <c r="I622">
        <v>0.1617897903580152</v>
      </c>
      <c r="J622">
        <v>18.205506574012</v>
      </c>
      <c r="K622">
        <v>2.993949427422237</v>
      </c>
      <c r="L622">
        <v>960.0727120565917</v>
      </c>
      <c r="M622">
        <v>583.9173805070218</v>
      </c>
      <c r="N622">
        <v>463.0077872105535</v>
      </c>
    </row>
    <row r="623" spans="1:14">
      <c r="A623">
        <v>621</v>
      </c>
      <c r="B623">
        <v>19.69903334877718</v>
      </c>
      <c r="C623">
        <v>1611.546040672711</v>
      </c>
      <c r="D623">
        <v>0.444012529527842</v>
      </c>
      <c r="E623">
        <v>177.6871012440487</v>
      </c>
      <c r="F623">
        <v>22.00051984831936</v>
      </c>
      <c r="G623">
        <v>38912.44137791827</v>
      </c>
      <c r="H623">
        <v>0.2467949378252342</v>
      </c>
      <c r="I623">
        <v>0.1617897894939986</v>
      </c>
      <c r="J623">
        <v>18.20551123979753</v>
      </c>
      <c r="K623">
        <v>2.993949427422237</v>
      </c>
      <c r="L623">
        <v>960.0727120565917</v>
      </c>
      <c r="M623">
        <v>583.9173872864948</v>
      </c>
      <c r="N623">
        <v>463.0074856466564</v>
      </c>
    </row>
    <row r="624" spans="1:14">
      <c r="A624">
        <v>622</v>
      </c>
      <c r="B624">
        <v>19.69900366004448</v>
      </c>
      <c r="C624">
        <v>1611.543214009466</v>
      </c>
      <c r="D624">
        <v>0.44401233314352</v>
      </c>
      <c r="E624">
        <v>177.6868409786368</v>
      </c>
      <c r="F624">
        <v>22.00055889287701</v>
      </c>
      <c r="G624">
        <v>38912.44284578045</v>
      </c>
      <c r="H624">
        <v>0.2467949070800359</v>
      </c>
      <c r="I624">
        <v>0.1617897823472303</v>
      </c>
      <c r="J624">
        <v>18.20550574161327</v>
      </c>
      <c r="K624">
        <v>2.993949427422237</v>
      </c>
      <c r="L624">
        <v>960.0727120565917</v>
      </c>
      <c r="M624">
        <v>583.9174433633374</v>
      </c>
      <c r="N624">
        <v>463.0080184450258</v>
      </c>
    </row>
    <row r="625" spans="1:14">
      <c r="A625">
        <v>623</v>
      </c>
      <c r="B625">
        <v>19.69905232590764</v>
      </c>
      <c r="C625">
        <v>1611.548028425174</v>
      </c>
      <c r="D625">
        <v>0.4440126242609084</v>
      </c>
      <c r="E625">
        <v>177.687275576257</v>
      </c>
      <c r="F625">
        <v>22.00049316781897</v>
      </c>
      <c r="G625">
        <v>38912.4428472777</v>
      </c>
      <c r="H625">
        <v>0.246795022760032</v>
      </c>
      <c r="I625">
        <v>0.1617898092372249</v>
      </c>
      <c r="J625">
        <v>18.20551606753795</v>
      </c>
      <c r="K625">
        <v>2.993949427422237</v>
      </c>
      <c r="L625">
        <v>960.0727120565917</v>
      </c>
      <c r="M625">
        <v>583.9172323721126</v>
      </c>
      <c r="N625">
        <v>463.0072635448391</v>
      </c>
    </row>
    <row r="626" spans="1:14">
      <c r="A626">
        <v>624</v>
      </c>
      <c r="B626">
        <v>19.69905768241764</v>
      </c>
      <c r="C626">
        <v>1611.548038271271</v>
      </c>
      <c r="D626">
        <v>0.4440125719739813</v>
      </c>
      <c r="E626">
        <v>177.6872799998214</v>
      </c>
      <c r="F626">
        <v>22.00049369214211</v>
      </c>
      <c r="G626">
        <v>38912.4449704595</v>
      </c>
      <c r="H626">
        <v>0.2467950473242388</v>
      </c>
      <c r="I626">
        <v>0.161789814947214</v>
      </c>
      <c r="J626">
        <v>18.20551561091728</v>
      </c>
      <c r="K626">
        <v>2.993949427422237</v>
      </c>
      <c r="L626">
        <v>960.0727120565917</v>
      </c>
      <c r="M626">
        <v>583.9171875689507</v>
      </c>
      <c r="N626">
        <v>463.0072941560847</v>
      </c>
    </row>
    <row r="627" spans="1:14">
      <c r="A627">
        <v>625</v>
      </c>
      <c r="B627">
        <v>19.6990426228132</v>
      </c>
      <c r="C627">
        <v>1611.546384023445</v>
      </c>
      <c r="D627">
        <v>0.4440127490258957</v>
      </c>
      <c r="E627">
        <v>177.6871304763797</v>
      </c>
      <c r="F627">
        <v>22.00051721417677</v>
      </c>
      <c r="G627">
        <v>38912.44799562162</v>
      </c>
      <c r="H627">
        <v>0.2467949543831494</v>
      </c>
      <c r="I627">
        <v>0.1617897933429115</v>
      </c>
      <c r="J627">
        <v>18.20551223476363</v>
      </c>
      <c r="K627">
        <v>2.993949427422237</v>
      </c>
      <c r="L627">
        <v>960.0727120565917</v>
      </c>
      <c r="M627">
        <v>583.9173570861543</v>
      </c>
      <c r="N627">
        <v>463.0073558122941</v>
      </c>
    </row>
    <row r="628" spans="1:14">
      <c r="A628">
        <v>626</v>
      </c>
      <c r="B628">
        <v>19.69904856632989</v>
      </c>
      <c r="C628">
        <v>1611.547666067819</v>
      </c>
      <c r="D628">
        <v>0.4440126079124486</v>
      </c>
      <c r="E628">
        <v>177.6872430650234</v>
      </c>
      <c r="F628">
        <v>22.00049801105452</v>
      </c>
      <c r="G628">
        <v>38912.44251340656</v>
      </c>
      <c r="H628">
        <v>0.2467950298980651</v>
      </c>
      <c r="I628">
        <v>0.1617898108964721</v>
      </c>
      <c r="J628">
        <v>18.20551528445975</v>
      </c>
      <c r="K628">
        <v>2.993949427422237</v>
      </c>
      <c r="L628">
        <v>960.0727120565917</v>
      </c>
      <c r="M628">
        <v>583.9172193529066</v>
      </c>
      <c r="N628">
        <v>463.0073590524237</v>
      </c>
    </row>
    <row r="629" spans="1:14">
      <c r="A629">
        <v>627</v>
      </c>
      <c r="B629">
        <v>19.69908075436083</v>
      </c>
      <c r="C629">
        <v>1611.551483919189</v>
      </c>
      <c r="D629">
        <v>0.4440127383781231</v>
      </c>
      <c r="E629">
        <v>177.6875858316411</v>
      </c>
      <c r="F629">
        <v>22.00044586634733</v>
      </c>
      <c r="G629">
        <v>38912.442434909</v>
      </c>
      <c r="H629">
        <v>0.2467950978391374</v>
      </c>
      <c r="I629">
        <v>0.1617898266894839</v>
      </c>
      <c r="J629">
        <v>18.20552366649123</v>
      </c>
      <c r="K629">
        <v>2.993949427422237</v>
      </c>
      <c r="L629">
        <v>960.0727120565917</v>
      </c>
      <c r="M629">
        <v>583.9170954338118</v>
      </c>
      <c r="N629">
        <v>463.0067725595786</v>
      </c>
    </row>
    <row r="630" spans="1:14">
      <c r="A630">
        <v>628</v>
      </c>
      <c r="B630">
        <v>19.69907160364203</v>
      </c>
      <c r="C630">
        <v>1611.549569542471</v>
      </c>
      <c r="D630">
        <v>0.4440126640678732</v>
      </c>
      <c r="E630">
        <v>177.6874189058144</v>
      </c>
      <c r="F630">
        <v>22.00047176748468</v>
      </c>
      <c r="G630">
        <v>38912.44168255978</v>
      </c>
      <c r="H630">
        <v>0.2467950708207334</v>
      </c>
      <c r="I630">
        <v>0.161789820409012</v>
      </c>
      <c r="J630">
        <v>18.20551878608745</v>
      </c>
      <c r="K630">
        <v>2.993949427422237</v>
      </c>
      <c r="L630">
        <v>960.0727120565917</v>
      </c>
      <c r="M630">
        <v>583.9171447132176</v>
      </c>
      <c r="N630">
        <v>463.0070410687795</v>
      </c>
    </row>
    <row r="631" spans="1:14">
      <c r="A631">
        <v>629</v>
      </c>
      <c r="B631">
        <v>19.69903810825465</v>
      </c>
      <c r="C631">
        <v>1611.546501642407</v>
      </c>
      <c r="D631">
        <v>0.4440124345263446</v>
      </c>
      <c r="E631">
        <v>177.6871363321376</v>
      </c>
      <c r="F631">
        <v>22.00051392070826</v>
      </c>
      <c r="G631">
        <v>38912.4425558223</v>
      </c>
      <c r="H631">
        <v>0.2467950013101385</v>
      </c>
      <c r="I631">
        <v>0.1617898042511633</v>
      </c>
      <c r="J631">
        <v>18.20551289696653</v>
      </c>
      <c r="K631">
        <v>2.993949427422237</v>
      </c>
      <c r="L631">
        <v>960.0727120565917</v>
      </c>
      <c r="M631">
        <v>583.9172714950206</v>
      </c>
      <c r="N631">
        <v>463.0075305698798</v>
      </c>
    </row>
    <row r="632" spans="1:14">
      <c r="A632">
        <v>630</v>
      </c>
      <c r="B632">
        <v>19.69906765302306</v>
      </c>
      <c r="C632">
        <v>1611.549554929964</v>
      </c>
      <c r="D632">
        <v>0.4440124173320636</v>
      </c>
      <c r="E632">
        <v>177.6874060382882</v>
      </c>
      <c r="F632">
        <v>22.00047406383685</v>
      </c>
      <c r="G632">
        <v>38912.4484409663</v>
      </c>
      <c r="H632">
        <v>0.2467950713125562</v>
      </c>
      <c r="I632">
        <v>0.161789820523337</v>
      </c>
      <c r="J632">
        <v>18.20552003242673</v>
      </c>
      <c r="K632">
        <v>2.993949427422237</v>
      </c>
      <c r="L632">
        <v>960.0727120565917</v>
      </c>
      <c r="M632">
        <v>583.9171438161725</v>
      </c>
      <c r="N632">
        <v>463.0070576559696</v>
      </c>
    </row>
    <row r="633" spans="1:14">
      <c r="A633">
        <v>631</v>
      </c>
      <c r="B633">
        <v>19.69906045680974</v>
      </c>
      <c r="C633">
        <v>1611.548980522805</v>
      </c>
      <c r="D633">
        <v>0.4440123824692814</v>
      </c>
      <c r="E633">
        <v>177.6873505777827</v>
      </c>
      <c r="F633">
        <v>22.00048201055848</v>
      </c>
      <c r="G633">
        <v>38912.44877956901</v>
      </c>
      <c r="H633">
        <v>0.246795070371626</v>
      </c>
      <c r="I633">
        <v>0.1617898203046162</v>
      </c>
      <c r="J633">
        <v>18.20551924483103</v>
      </c>
      <c r="K633">
        <v>2.993949427422237</v>
      </c>
      <c r="L633">
        <v>960.0727120565917</v>
      </c>
      <c r="M633">
        <v>583.9171455323533</v>
      </c>
      <c r="N633">
        <v>463.0071902941102</v>
      </c>
    </row>
    <row r="634" spans="1:14">
      <c r="A634">
        <v>632</v>
      </c>
      <c r="B634">
        <v>19.69910844622601</v>
      </c>
      <c r="C634">
        <v>1611.553104997732</v>
      </c>
      <c r="D634">
        <v>0.4440123149215016</v>
      </c>
      <c r="E634">
        <v>177.687739408763</v>
      </c>
      <c r="F634">
        <v>22.00042526035104</v>
      </c>
      <c r="G634">
        <v>38912.44734849589</v>
      </c>
      <c r="H634">
        <v>0.2467951605148269</v>
      </c>
      <c r="I634">
        <v>0.1617898412585514</v>
      </c>
      <c r="J634">
        <v>18.20552591696999</v>
      </c>
      <c r="K634">
        <v>2.993949427422237</v>
      </c>
      <c r="L634">
        <v>960.0727120565917</v>
      </c>
      <c r="M634">
        <v>583.9169811184059</v>
      </c>
      <c r="N634">
        <v>463.0065261043754</v>
      </c>
    </row>
    <row r="635" spans="1:14">
      <c r="A635">
        <v>633</v>
      </c>
      <c r="B635">
        <v>19.69912106324788</v>
      </c>
      <c r="C635">
        <v>1611.55331158813</v>
      </c>
      <c r="D635">
        <v>0.4440122804037639</v>
      </c>
      <c r="E635">
        <v>177.6877647164105</v>
      </c>
      <c r="F635">
        <v>22.00042236781517</v>
      </c>
      <c r="G635">
        <v>38912.44711569753</v>
      </c>
      <c r="H635">
        <v>0.2467951751043753</v>
      </c>
      <c r="I635">
        <v>0.1617898446499164</v>
      </c>
      <c r="J635">
        <v>18.20552549913757</v>
      </c>
      <c r="K635">
        <v>2.993949427422237</v>
      </c>
      <c r="L635">
        <v>960.0727120565917</v>
      </c>
      <c r="M635">
        <v>583.9169545082525</v>
      </c>
      <c r="N635">
        <v>463.006464545473</v>
      </c>
    </row>
    <row r="636" spans="1:14">
      <c r="A636">
        <v>634</v>
      </c>
      <c r="B636">
        <v>19.69910396607825</v>
      </c>
      <c r="C636">
        <v>1611.552528410251</v>
      </c>
      <c r="D636">
        <v>0.4440123091861187</v>
      </c>
      <c r="E636">
        <v>177.6876908668637</v>
      </c>
      <c r="F636">
        <v>22.00043323102788</v>
      </c>
      <c r="G636">
        <v>38912.44766848513</v>
      </c>
      <c r="H636">
        <v>0.2467951214665454</v>
      </c>
      <c r="I636">
        <v>0.1617898321817136</v>
      </c>
      <c r="J636">
        <v>18.20552437828627</v>
      </c>
      <c r="K636">
        <v>2.993949427422237</v>
      </c>
      <c r="L636">
        <v>960.0727120565917</v>
      </c>
      <c r="M636">
        <v>583.9170523393182</v>
      </c>
      <c r="N636">
        <v>463.0065417500692</v>
      </c>
    </row>
    <row r="637" spans="1:14">
      <c r="A637">
        <v>635</v>
      </c>
      <c r="B637">
        <v>19.6990980095367</v>
      </c>
      <c r="C637">
        <v>1611.552432852909</v>
      </c>
      <c r="D637">
        <v>0.4440122426072384</v>
      </c>
      <c r="E637">
        <v>177.687678759056</v>
      </c>
      <c r="F637">
        <v>22.00043468728448</v>
      </c>
      <c r="G637">
        <v>38912.44815754701</v>
      </c>
      <c r="H637">
        <v>0.2467951338052048</v>
      </c>
      <c r="I637">
        <v>0.1617898350498554</v>
      </c>
      <c r="J637">
        <v>18.20552451962102</v>
      </c>
      <c r="K637">
        <v>2.993949427422237</v>
      </c>
      <c r="L637">
        <v>960.0727120565917</v>
      </c>
      <c r="M637">
        <v>583.917029834598</v>
      </c>
      <c r="N637">
        <v>463.0066393221118</v>
      </c>
    </row>
    <row r="638" spans="1:14">
      <c r="A638">
        <v>636</v>
      </c>
      <c r="B638">
        <v>19.69910206978022</v>
      </c>
      <c r="C638">
        <v>1611.551653243439</v>
      </c>
      <c r="D638">
        <v>0.4440121350208613</v>
      </c>
      <c r="E638">
        <v>177.687615742637</v>
      </c>
      <c r="F638">
        <v>22.00044387218806</v>
      </c>
      <c r="G638">
        <v>38912.44345794567</v>
      </c>
      <c r="H638">
        <v>0.2467951192509004</v>
      </c>
      <c r="I638">
        <v>0.1617898316666833</v>
      </c>
      <c r="J638">
        <v>18.20552176764271</v>
      </c>
      <c r="K638">
        <v>2.993949427422237</v>
      </c>
      <c r="L638">
        <v>960.0727120565917</v>
      </c>
      <c r="M638">
        <v>583.917056380477</v>
      </c>
      <c r="N638">
        <v>463.0067061821035</v>
      </c>
    </row>
    <row r="639" spans="1:14">
      <c r="A639">
        <v>637</v>
      </c>
      <c r="B639">
        <v>19.69911642491791</v>
      </c>
      <c r="C639">
        <v>1611.553154148237</v>
      </c>
      <c r="D639">
        <v>0.4440122293988648</v>
      </c>
      <c r="E639">
        <v>177.6877507310772</v>
      </c>
      <c r="F639">
        <v>22.00042329553767</v>
      </c>
      <c r="G639">
        <v>38912.44317835753</v>
      </c>
      <c r="H639">
        <v>0.2467951387995991</v>
      </c>
      <c r="I639">
        <v>0.1617898362108106</v>
      </c>
      <c r="J639">
        <v>18.20552504058535</v>
      </c>
      <c r="K639">
        <v>2.993949427422237</v>
      </c>
      <c r="L639">
        <v>960.0727120565917</v>
      </c>
      <c r="M639">
        <v>583.9170207252263</v>
      </c>
      <c r="N639">
        <v>463.0064280076358</v>
      </c>
    </row>
    <row r="640" spans="1:14">
      <c r="A640">
        <v>638</v>
      </c>
      <c r="B640">
        <v>19.69912191296556</v>
      </c>
      <c r="C640">
        <v>1611.554922531557</v>
      </c>
      <c r="D640">
        <v>0.4440123971208408</v>
      </c>
      <c r="E640">
        <v>177.6878976659502</v>
      </c>
      <c r="F640">
        <v>22.00039887559738</v>
      </c>
      <c r="G640">
        <v>38912.44228057073</v>
      </c>
      <c r="H640">
        <v>0.24679518374586</v>
      </c>
      <c r="I640">
        <v>0.1617898466586441</v>
      </c>
      <c r="J640">
        <v>18.20553040977152</v>
      </c>
      <c r="K640">
        <v>2.993949427422237</v>
      </c>
      <c r="L640">
        <v>960.0727120565917</v>
      </c>
      <c r="M640">
        <v>583.916938746887</v>
      </c>
      <c r="N640">
        <v>463.006225525028</v>
      </c>
    </row>
    <row r="641" spans="1:14">
      <c r="A641">
        <v>639</v>
      </c>
      <c r="B641">
        <v>19.69908482651415</v>
      </c>
      <c r="C641">
        <v>1611.551010790315</v>
      </c>
      <c r="D641">
        <v>0.4440123281815758</v>
      </c>
      <c r="E641">
        <v>177.6875459512633</v>
      </c>
      <c r="F641">
        <v>22.00045253755467</v>
      </c>
      <c r="G641">
        <v>38912.44311879852</v>
      </c>
      <c r="H641">
        <v>0.2467950678100148</v>
      </c>
      <c r="I641">
        <v>0.1617898197091656</v>
      </c>
      <c r="J641">
        <v>18.20552197981344</v>
      </c>
      <c r="K641">
        <v>2.993949427422237</v>
      </c>
      <c r="L641">
        <v>960.0727120565917</v>
      </c>
      <c r="M641">
        <v>583.9171502045282</v>
      </c>
      <c r="N641">
        <v>463.0067398803851</v>
      </c>
    </row>
    <row r="642" spans="1:14">
      <c r="A642">
        <v>640</v>
      </c>
      <c r="B642">
        <v>19.69909865562533</v>
      </c>
      <c r="C642">
        <v>1611.552497203589</v>
      </c>
      <c r="D642">
        <v>0.4440124518410588</v>
      </c>
      <c r="E642">
        <v>177.6876756663746</v>
      </c>
      <c r="F642">
        <v>22.00043234358975</v>
      </c>
      <c r="G642">
        <v>38912.44343505868</v>
      </c>
      <c r="H642">
        <v>0.2467950966417357</v>
      </c>
      <c r="I642">
        <v>0.1617898264111459</v>
      </c>
      <c r="J642">
        <v>18.20552564474792</v>
      </c>
      <c r="K642">
        <v>2.993949427422237</v>
      </c>
      <c r="L642">
        <v>960.0727120565917</v>
      </c>
      <c r="M642">
        <v>583.9170976177768</v>
      </c>
      <c r="N642">
        <v>463.0064551153982</v>
      </c>
    </row>
    <row r="643" spans="1:14">
      <c r="A643">
        <v>641</v>
      </c>
      <c r="B643">
        <v>19.69911893730879</v>
      </c>
      <c r="C643">
        <v>1611.553966076057</v>
      </c>
      <c r="D643">
        <v>0.4440122410719509</v>
      </c>
      <c r="E643">
        <v>177.6878167912448</v>
      </c>
      <c r="F643">
        <v>22.0004123689878</v>
      </c>
      <c r="G643">
        <v>38912.44368641941</v>
      </c>
      <c r="H643">
        <v>0.2467951674934569</v>
      </c>
      <c r="I643">
        <v>0.1617898428807457</v>
      </c>
      <c r="J643">
        <v>18.20552760642091</v>
      </c>
      <c r="K643">
        <v>2.993949427422237</v>
      </c>
      <c r="L643">
        <v>960.0727120565917</v>
      </c>
      <c r="M643">
        <v>583.9169683899503</v>
      </c>
      <c r="N643">
        <v>463.0063508255073</v>
      </c>
    </row>
    <row r="644" spans="1:14">
      <c r="A644">
        <v>642</v>
      </c>
      <c r="B644">
        <v>19.69915071339883</v>
      </c>
      <c r="C644">
        <v>1611.556415971614</v>
      </c>
      <c r="D644">
        <v>0.4440122394957639</v>
      </c>
      <c r="E644">
        <v>177.6880520072836</v>
      </c>
      <c r="F644">
        <v>22.00037842001202</v>
      </c>
      <c r="G644">
        <v>38912.44206246495</v>
      </c>
      <c r="H644">
        <v>0.2467951984866467</v>
      </c>
      <c r="I644">
        <v>0.1617898500851649</v>
      </c>
      <c r="J644">
        <v>18.20553112858007</v>
      </c>
      <c r="K644">
        <v>2.993949427422237</v>
      </c>
      <c r="L644">
        <v>960.0727120565917</v>
      </c>
      <c r="M644">
        <v>583.9169118608911</v>
      </c>
      <c r="N644">
        <v>463.0059083648491</v>
      </c>
    </row>
    <row r="645" spans="1:14">
      <c r="A645">
        <v>643</v>
      </c>
      <c r="B645">
        <v>19.69913205313057</v>
      </c>
      <c r="C645">
        <v>1611.554470833406</v>
      </c>
      <c r="D645">
        <v>0.4440123755839553</v>
      </c>
      <c r="E645">
        <v>177.6878707459938</v>
      </c>
      <c r="F645">
        <v>22.00040583476331</v>
      </c>
      <c r="G645">
        <v>38912.44483564165</v>
      </c>
      <c r="H645">
        <v>0.2467951625382306</v>
      </c>
      <c r="I645">
        <v>0.161789841728895</v>
      </c>
      <c r="J645">
        <v>18.20552775265989</v>
      </c>
      <c r="K645">
        <v>2.993949427422237</v>
      </c>
      <c r="L645">
        <v>960.0727120565917</v>
      </c>
      <c r="M645">
        <v>583.9169774278816</v>
      </c>
      <c r="N645">
        <v>463.0061721253961</v>
      </c>
    </row>
    <row r="646" spans="1:14">
      <c r="A646">
        <v>644</v>
      </c>
      <c r="B646">
        <v>19.69907913292414</v>
      </c>
      <c r="C646">
        <v>1611.548759023196</v>
      </c>
      <c r="D646">
        <v>0.4440120748395898</v>
      </c>
      <c r="E646">
        <v>177.6873572915578</v>
      </c>
      <c r="F646">
        <v>22.00048452984359</v>
      </c>
      <c r="G646">
        <v>38912.44715327428</v>
      </c>
      <c r="H646">
        <v>0.2467950095345957</v>
      </c>
      <c r="I646">
        <v>0.1617898061629513</v>
      </c>
      <c r="J646">
        <v>18.20551522393771</v>
      </c>
      <c r="K646">
        <v>2.993949427422237</v>
      </c>
      <c r="L646">
        <v>960.0727120565917</v>
      </c>
      <c r="M646">
        <v>583.9172564942609</v>
      </c>
      <c r="N646">
        <v>463.0069757535416</v>
      </c>
    </row>
    <row r="647" spans="1:14">
      <c r="A647">
        <v>645</v>
      </c>
      <c r="B647">
        <v>19.69912314117662</v>
      </c>
      <c r="C647">
        <v>1611.554033162383</v>
      </c>
      <c r="D647">
        <v>0.444012295068004</v>
      </c>
      <c r="E647">
        <v>177.6878296141259</v>
      </c>
      <c r="F647">
        <v>22.00041054884707</v>
      </c>
      <c r="G647">
        <v>38912.44077176283</v>
      </c>
      <c r="H647">
        <v>0.2467951463763656</v>
      </c>
      <c r="I647">
        <v>0.1617898379720425</v>
      </c>
      <c r="J647">
        <v>18.20552697876618</v>
      </c>
      <c r="K647">
        <v>2.993949427422237</v>
      </c>
      <c r="L647">
        <v>960.0727120565917</v>
      </c>
      <c r="M647">
        <v>583.9170069058164</v>
      </c>
      <c r="N647">
        <v>463.006274921077</v>
      </c>
    </row>
    <row r="648" spans="1:14">
      <c r="A648">
        <v>646</v>
      </c>
      <c r="B648">
        <v>19.69915697641536</v>
      </c>
      <c r="C648">
        <v>1611.555684849875</v>
      </c>
      <c r="D648">
        <v>0.4440121521348225</v>
      </c>
      <c r="E648">
        <v>177.6879915847977</v>
      </c>
      <c r="F648">
        <v>22.00038894450456</v>
      </c>
      <c r="G648">
        <v>38912.44381416671</v>
      </c>
      <c r="H648">
        <v>0.2467952460798632</v>
      </c>
      <c r="I648">
        <v>0.1617898611482893</v>
      </c>
      <c r="J648">
        <v>18.20552869439053</v>
      </c>
      <c r="K648">
        <v>2.993949427422237</v>
      </c>
      <c r="L648">
        <v>960.0727120565917</v>
      </c>
      <c r="M648">
        <v>583.9168250547565</v>
      </c>
      <c r="N648">
        <v>463.0060849540868</v>
      </c>
    </row>
    <row r="649" spans="1:14">
      <c r="A649">
        <v>647</v>
      </c>
      <c r="B649">
        <v>19.69910801426554</v>
      </c>
      <c r="C649">
        <v>1611.552279468164</v>
      </c>
      <c r="D649">
        <v>0.4440121404871483</v>
      </c>
      <c r="E649">
        <v>177.6876713291693</v>
      </c>
      <c r="F649">
        <v>22.00043512795628</v>
      </c>
      <c r="G649">
        <v>38912.44282881617</v>
      </c>
      <c r="H649">
        <v>0.2467951349458909</v>
      </c>
      <c r="I649">
        <v>0.1617898353150098</v>
      </c>
      <c r="J649">
        <v>18.20552320310234</v>
      </c>
      <c r="K649">
        <v>2.993949427422237</v>
      </c>
      <c r="L649">
        <v>960.0727120565917</v>
      </c>
      <c r="M649">
        <v>583.9170277540786</v>
      </c>
      <c r="N649">
        <v>463.0066031482061</v>
      </c>
    </row>
    <row r="650" spans="1:14">
      <c r="A650">
        <v>648</v>
      </c>
      <c r="B650">
        <v>19.69912480020627</v>
      </c>
      <c r="C650">
        <v>1611.553893177424</v>
      </c>
      <c r="D650">
        <v>0.4440123034546161</v>
      </c>
      <c r="E650">
        <v>177.6878199407078</v>
      </c>
      <c r="F650">
        <v>22.00041315298484</v>
      </c>
      <c r="G650">
        <v>38912.44300572641</v>
      </c>
      <c r="H650">
        <v>0.2467951667172686</v>
      </c>
      <c r="I650">
        <v>0.1617898427003194</v>
      </c>
      <c r="J650">
        <v>18.20552634126695</v>
      </c>
      <c r="K650">
        <v>2.993949427422237</v>
      </c>
      <c r="L650">
        <v>960.0727120565917</v>
      </c>
      <c r="M650">
        <v>583.9169698056547</v>
      </c>
      <c r="N650">
        <v>463.0063335199923</v>
      </c>
    </row>
    <row r="651" spans="1:14">
      <c r="A651">
        <v>649</v>
      </c>
      <c r="B651">
        <v>19.69911042464527</v>
      </c>
      <c r="C651">
        <v>1611.552818743259</v>
      </c>
      <c r="D651">
        <v>0.4440122888106217</v>
      </c>
      <c r="E651">
        <v>177.6877204103538</v>
      </c>
      <c r="F651">
        <v>22.00042719678468</v>
      </c>
      <c r="G651">
        <v>38912.44099438579</v>
      </c>
      <c r="H651">
        <v>0.2467951356531468</v>
      </c>
      <c r="I651">
        <v>0.1617898354794125</v>
      </c>
      <c r="J651">
        <v>18.20552436119842</v>
      </c>
      <c r="K651">
        <v>2.993949427422237</v>
      </c>
      <c r="L651">
        <v>960.0727120565917</v>
      </c>
      <c r="M651">
        <v>583.9170264641012</v>
      </c>
      <c r="N651">
        <v>463.0065004034522</v>
      </c>
    </row>
    <row r="652" spans="1:14">
      <c r="A652">
        <v>650</v>
      </c>
      <c r="B652">
        <v>19.69908789434815</v>
      </c>
      <c r="C652">
        <v>1611.549265701057</v>
      </c>
      <c r="D652">
        <v>0.4440120942044257</v>
      </c>
      <c r="E652">
        <v>177.6874113662569</v>
      </c>
      <c r="F652">
        <v>22.00047505227162</v>
      </c>
      <c r="G652">
        <v>38912.43890044284</v>
      </c>
      <c r="H652">
        <v>0.2467950340894797</v>
      </c>
      <c r="I652">
        <v>0.1617898118707731</v>
      </c>
      <c r="J652">
        <v>18.20551536720862</v>
      </c>
      <c r="K652">
        <v>2.993949427422237</v>
      </c>
      <c r="L652">
        <v>960.0727120565917</v>
      </c>
      <c r="M652">
        <v>583.9172117080989</v>
      </c>
      <c r="N652">
        <v>463.0069566344779</v>
      </c>
    </row>
    <row r="653" spans="1:14">
      <c r="A653">
        <v>651</v>
      </c>
      <c r="B653">
        <v>19.69910953069359</v>
      </c>
      <c r="C653">
        <v>1611.552401336745</v>
      </c>
      <c r="D653">
        <v>0.4440121668376775</v>
      </c>
      <c r="E653">
        <v>177.687680722487</v>
      </c>
      <c r="F653">
        <v>22.00043357406531</v>
      </c>
      <c r="G653">
        <v>38912.44318278634</v>
      </c>
      <c r="H653">
        <v>0.2467951318580603</v>
      </c>
      <c r="I653">
        <v>0.1617898345972384</v>
      </c>
      <c r="J653">
        <v>18.20552365091683</v>
      </c>
      <c r="K653">
        <v>2.993949427422237</v>
      </c>
      <c r="L653">
        <v>960.0727120565917</v>
      </c>
      <c r="M653">
        <v>583.9170333860319</v>
      </c>
      <c r="N653">
        <v>463.0065742871764</v>
      </c>
    </row>
    <row r="654" spans="1:14">
      <c r="A654">
        <v>652</v>
      </c>
      <c r="B654">
        <v>19.69910673338033</v>
      </c>
      <c r="C654">
        <v>1611.552404295833</v>
      </c>
      <c r="D654">
        <v>0.4440122704792994</v>
      </c>
      <c r="E654">
        <v>177.6876791034582</v>
      </c>
      <c r="F654">
        <v>22.00043362847924</v>
      </c>
      <c r="G654">
        <v>38912.4434883706</v>
      </c>
      <c r="H654">
        <v>0.2467951198904738</v>
      </c>
      <c r="I654">
        <v>0.1617898318153532</v>
      </c>
      <c r="J654">
        <v>18.2055239547663</v>
      </c>
      <c r="K654">
        <v>2.993949427422237</v>
      </c>
      <c r="L654">
        <v>960.0727120565917</v>
      </c>
      <c r="M654">
        <v>583.9170552139459</v>
      </c>
      <c r="N654">
        <v>463.0065424374738</v>
      </c>
    </row>
    <row r="655" spans="1:14">
      <c r="A655">
        <v>653</v>
      </c>
      <c r="B655">
        <v>19.69910430997287</v>
      </c>
      <c r="C655">
        <v>1611.552133516007</v>
      </c>
      <c r="D655">
        <v>0.4440122787698677</v>
      </c>
      <c r="E655">
        <v>177.6876555361331</v>
      </c>
      <c r="F655">
        <v>22.00043733133629</v>
      </c>
      <c r="G655">
        <v>38912.44350851773</v>
      </c>
      <c r="H655">
        <v>0.2467951008432203</v>
      </c>
      <c r="I655">
        <v>0.1617898273877879</v>
      </c>
      <c r="J655">
        <v>18.2055233156092</v>
      </c>
      <c r="K655">
        <v>2.993949427422237</v>
      </c>
      <c r="L655">
        <v>960.0727120565917</v>
      </c>
      <c r="M655">
        <v>583.9170899546056</v>
      </c>
      <c r="N655">
        <v>463.0065458323747</v>
      </c>
    </row>
    <row r="656" spans="1:14">
      <c r="A656">
        <v>654</v>
      </c>
      <c r="B656">
        <v>19.6990983967958</v>
      </c>
      <c r="C656">
        <v>1611.552009915688</v>
      </c>
      <c r="D656">
        <v>0.4440122474439956</v>
      </c>
      <c r="E656">
        <v>177.6876416114068</v>
      </c>
      <c r="F656">
        <v>22.00043901444175</v>
      </c>
      <c r="G656">
        <v>38912.44349481958</v>
      </c>
      <c r="H656">
        <v>0.2467951031661816</v>
      </c>
      <c r="I656">
        <v>0.161789827927764</v>
      </c>
      <c r="J656">
        <v>18.20552336076317</v>
      </c>
      <c r="K656">
        <v>2.993949427422237</v>
      </c>
      <c r="L656">
        <v>960.0727120565917</v>
      </c>
      <c r="M656">
        <v>583.9170857177095</v>
      </c>
      <c r="N656">
        <v>463.0066136466102</v>
      </c>
    </row>
    <row r="657" spans="1:14">
      <c r="A657">
        <v>655</v>
      </c>
      <c r="B657">
        <v>19.69910229207466</v>
      </c>
      <c r="C657">
        <v>1611.552450428193</v>
      </c>
      <c r="D657">
        <v>0.4440123220272402</v>
      </c>
      <c r="E657">
        <v>177.6876793290773</v>
      </c>
      <c r="F657">
        <v>22.000433730519</v>
      </c>
      <c r="G657">
        <v>38912.44584711929</v>
      </c>
      <c r="H657">
        <v>0.2467951184666208</v>
      </c>
      <c r="I657">
        <v>0.1617898314843762</v>
      </c>
      <c r="J657">
        <v>18.20552462181948</v>
      </c>
      <c r="K657">
        <v>2.993949427422237</v>
      </c>
      <c r="L657">
        <v>960.0727120565917</v>
      </c>
      <c r="M657">
        <v>583.9170578109392</v>
      </c>
      <c r="N657">
        <v>463.0065523676235</v>
      </c>
    </row>
    <row r="658" spans="1:14">
      <c r="A658">
        <v>656</v>
      </c>
      <c r="B658">
        <v>19.69911062547998</v>
      </c>
      <c r="C658">
        <v>1611.553010547503</v>
      </c>
      <c r="D658">
        <v>0.4440122977402944</v>
      </c>
      <c r="E658">
        <v>177.6877319423519</v>
      </c>
      <c r="F658">
        <v>22.0004253178082</v>
      </c>
      <c r="G658">
        <v>38912.44337779594</v>
      </c>
      <c r="H658">
        <v>0.2467951348712549</v>
      </c>
      <c r="I658">
        <v>0.1617898352976605</v>
      </c>
      <c r="J658">
        <v>18.20552548313605</v>
      </c>
      <c r="K658">
        <v>2.993949427422237</v>
      </c>
      <c r="L658">
        <v>960.0727120565917</v>
      </c>
      <c r="M658">
        <v>583.9170278902085</v>
      </c>
      <c r="N658">
        <v>463.0064646542659</v>
      </c>
    </row>
    <row r="659" spans="1:14">
      <c r="A659">
        <v>657</v>
      </c>
      <c r="B659">
        <v>19.6990854010618</v>
      </c>
      <c r="C659">
        <v>1611.551125495865</v>
      </c>
      <c r="D659">
        <v>0.4440123987951866</v>
      </c>
      <c r="E659">
        <v>177.6875509686743</v>
      </c>
      <c r="F659">
        <v>22.00045098983035</v>
      </c>
      <c r="G659">
        <v>38912.44317747279</v>
      </c>
      <c r="H659">
        <v>0.2467950940229158</v>
      </c>
      <c r="I659">
        <v>0.161789825802397</v>
      </c>
      <c r="J659">
        <v>18.2055228438833</v>
      </c>
      <c r="K659">
        <v>2.993949427422237</v>
      </c>
      <c r="L659">
        <v>960.0727120565917</v>
      </c>
      <c r="M659">
        <v>583.9171023942938</v>
      </c>
      <c r="N659">
        <v>463.0067734182214</v>
      </c>
    </row>
    <row r="660" spans="1:14">
      <c r="A660">
        <v>658</v>
      </c>
      <c r="B660">
        <v>19.6990924903507</v>
      </c>
      <c r="C660">
        <v>1611.551841801355</v>
      </c>
      <c r="D660">
        <v>0.444012425132927</v>
      </c>
      <c r="E660">
        <v>177.6876155529345</v>
      </c>
      <c r="F660">
        <v>22.00044127264998</v>
      </c>
      <c r="G660">
        <v>38912.44337608061</v>
      </c>
      <c r="H660">
        <v>0.2467951032328329</v>
      </c>
      <c r="I660">
        <v>0.1617898279432572</v>
      </c>
      <c r="J660">
        <v>18.20552438467316</v>
      </c>
      <c r="K660">
        <v>2.993949427422237</v>
      </c>
      <c r="L660">
        <v>960.0727120565917</v>
      </c>
      <c r="M660">
        <v>583.9170855961435</v>
      </c>
      <c r="N660">
        <v>463.0066528515368</v>
      </c>
    </row>
    <row r="661" spans="1:14">
      <c r="A661">
        <v>659</v>
      </c>
      <c r="B661">
        <v>19.69907437861616</v>
      </c>
      <c r="C661">
        <v>1611.550463278772</v>
      </c>
      <c r="D661">
        <v>0.4440124449131697</v>
      </c>
      <c r="E661">
        <v>177.6874865198169</v>
      </c>
      <c r="F661">
        <v>22.00046002598579</v>
      </c>
      <c r="G661">
        <v>38912.44316376438</v>
      </c>
      <c r="H661">
        <v>0.2467950655803074</v>
      </c>
      <c r="I661">
        <v>0.1617898191908665</v>
      </c>
      <c r="J661">
        <v>18.20552205662391</v>
      </c>
      <c r="K661">
        <v>2.993949427422237</v>
      </c>
      <c r="L661">
        <v>960.0727120565917</v>
      </c>
      <c r="M661">
        <v>583.9171542713368</v>
      </c>
      <c r="N661">
        <v>463.0068542924747</v>
      </c>
    </row>
    <row r="662" spans="1:14">
      <c r="A662">
        <v>660</v>
      </c>
      <c r="B662">
        <v>19.69908809709484</v>
      </c>
      <c r="C662">
        <v>1611.551325598876</v>
      </c>
      <c r="D662">
        <v>0.4440124769969722</v>
      </c>
      <c r="E662">
        <v>177.6875652176262</v>
      </c>
      <c r="F662">
        <v>22.0004485236566</v>
      </c>
      <c r="G662">
        <v>38912.44403345461</v>
      </c>
      <c r="H662">
        <v>0.2467951050470067</v>
      </c>
      <c r="I662">
        <v>0.1617898283649649</v>
      </c>
      <c r="J662">
        <v>18.20552370173065</v>
      </c>
      <c r="K662">
        <v>2.993949427422237</v>
      </c>
      <c r="L662">
        <v>960.0727120565917</v>
      </c>
      <c r="M662">
        <v>583.9170822872363</v>
      </c>
      <c r="N662">
        <v>463.006727324111</v>
      </c>
    </row>
    <row r="663" spans="1:14">
      <c r="A663">
        <v>661</v>
      </c>
      <c r="B663">
        <v>19.69909170169543</v>
      </c>
      <c r="C663">
        <v>1611.551963833068</v>
      </c>
      <c r="D663">
        <v>0.4440124378640948</v>
      </c>
      <c r="E663">
        <v>177.6876243611803</v>
      </c>
      <c r="F663">
        <v>22.00043981913097</v>
      </c>
      <c r="G663">
        <v>38912.44406074082</v>
      </c>
      <c r="H663">
        <v>0.2467951176917195</v>
      </c>
      <c r="I663">
        <v>0.1617898313042491</v>
      </c>
      <c r="J663">
        <v>18.20552490804293</v>
      </c>
      <c r="K663">
        <v>2.993949427422237</v>
      </c>
      <c r="L663">
        <v>960.0727120565917</v>
      </c>
      <c r="M663">
        <v>583.9170592242978</v>
      </c>
      <c r="N663">
        <v>463.0066608184861</v>
      </c>
    </row>
    <row r="664" spans="1:14">
      <c r="A664">
        <v>662</v>
      </c>
      <c r="B664">
        <v>19.69908100619323</v>
      </c>
      <c r="C664">
        <v>1611.550275746696</v>
      </c>
      <c r="D664">
        <v>0.4440123944671856</v>
      </c>
      <c r="E664">
        <v>177.6874785029585</v>
      </c>
      <c r="F664">
        <v>22.00046221708713</v>
      </c>
      <c r="G664">
        <v>38912.44197432043</v>
      </c>
      <c r="H664">
        <v>0.2467950760371369</v>
      </c>
      <c r="I664">
        <v>0.1617898216215734</v>
      </c>
      <c r="J664">
        <v>18.20552053410369</v>
      </c>
      <c r="K664">
        <v>2.993949427422237</v>
      </c>
      <c r="L664">
        <v>960.0727120565917</v>
      </c>
      <c r="M664">
        <v>583.9171351989144</v>
      </c>
      <c r="N664">
        <v>463.0068909617254</v>
      </c>
    </row>
    <row r="665" spans="1:14">
      <c r="A665">
        <v>663</v>
      </c>
      <c r="B665">
        <v>19.69908836902017</v>
      </c>
      <c r="C665">
        <v>1611.551183200029</v>
      </c>
      <c r="D665">
        <v>0.4440124264136858</v>
      </c>
      <c r="E665">
        <v>177.6875591277378</v>
      </c>
      <c r="F665">
        <v>22.0004495121075</v>
      </c>
      <c r="G665">
        <v>38912.44095365606</v>
      </c>
      <c r="H665">
        <v>0.246795104907598</v>
      </c>
      <c r="I665">
        <v>0.1617898283325591</v>
      </c>
      <c r="J665">
        <v>18.20552263403521</v>
      </c>
      <c r="K665">
        <v>2.993949427422237</v>
      </c>
      <c r="L665">
        <v>960.0727120565917</v>
      </c>
      <c r="M665">
        <v>583.9170825415064</v>
      </c>
      <c r="N665">
        <v>463.0067863409519</v>
      </c>
    </row>
    <row r="666" spans="1:14">
      <c r="A666">
        <v>664</v>
      </c>
      <c r="B666">
        <v>19.69906899611776</v>
      </c>
      <c r="C666">
        <v>1611.548619991028</v>
      </c>
      <c r="D666">
        <v>0.4440122858353285</v>
      </c>
      <c r="E666">
        <v>177.6873302495777</v>
      </c>
      <c r="F666">
        <v>22.00048509722937</v>
      </c>
      <c r="G666">
        <v>38912.44286446368</v>
      </c>
      <c r="H666">
        <v>0.24679504216154</v>
      </c>
      <c r="I666">
        <v>0.1617898137471364</v>
      </c>
      <c r="J666">
        <v>18.20551680072071</v>
      </c>
      <c r="K666">
        <v>2.993949427422237</v>
      </c>
      <c r="L666">
        <v>960.0727120565917</v>
      </c>
      <c r="M666">
        <v>583.917196985302</v>
      </c>
      <c r="N666">
        <v>463.0071367632689</v>
      </c>
    </row>
    <row r="667" spans="1:14">
      <c r="A667">
        <v>665</v>
      </c>
      <c r="B667">
        <v>19.69908194300468</v>
      </c>
      <c r="C667">
        <v>1611.550212850815</v>
      </c>
      <c r="D667">
        <v>0.444012407028615</v>
      </c>
      <c r="E667">
        <v>177.6874750816141</v>
      </c>
      <c r="F667">
        <v>22.00046275787928</v>
      </c>
      <c r="G667">
        <v>38912.44094987094</v>
      </c>
      <c r="H667">
        <v>0.2467950786760228</v>
      </c>
      <c r="I667">
        <v>0.1617898222349867</v>
      </c>
      <c r="J667">
        <v>18.2055201196888</v>
      </c>
      <c r="K667">
        <v>2.993949427422237</v>
      </c>
      <c r="L667">
        <v>960.0727120565917</v>
      </c>
      <c r="M667">
        <v>583.9171303857977</v>
      </c>
      <c r="N667">
        <v>463.0069012779012</v>
      </c>
    </row>
    <row r="668" spans="1:14">
      <c r="A668">
        <v>666</v>
      </c>
      <c r="B668">
        <v>19.69906203491301</v>
      </c>
      <c r="C668">
        <v>1611.549199573084</v>
      </c>
      <c r="D668">
        <v>0.4440124357814814</v>
      </c>
      <c r="E668">
        <v>177.6873761577504</v>
      </c>
      <c r="F668">
        <v>22.00047697272381</v>
      </c>
      <c r="G668">
        <v>38912.4421805556</v>
      </c>
      <c r="H668">
        <v>0.2467950368162443</v>
      </c>
      <c r="I668">
        <v>0.1617898125046139</v>
      </c>
      <c r="J668">
        <v>18.2055189503537</v>
      </c>
      <c r="K668">
        <v>2.993949427422237</v>
      </c>
      <c r="L668">
        <v>960.0727120565917</v>
      </c>
      <c r="M668">
        <v>583.9172067346965</v>
      </c>
      <c r="N668">
        <v>463.0070594165148</v>
      </c>
    </row>
    <row r="669" spans="1:14">
      <c r="A669">
        <v>667</v>
      </c>
      <c r="B669">
        <v>19.69907549322496</v>
      </c>
      <c r="C669">
        <v>1611.549481015196</v>
      </c>
      <c r="D669">
        <v>0.4440123221581672</v>
      </c>
      <c r="E669">
        <v>177.6874091717779</v>
      </c>
      <c r="F669">
        <v>22.00047304519952</v>
      </c>
      <c r="G669">
        <v>38912.44190547755</v>
      </c>
      <c r="H669">
        <v>0.2467950679078399</v>
      </c>
      <c r="I669">
        <v>0.1617898197319051</v>
      </c>
      <c r="J669">
        <v>18.2055185235528</v>
      </c>
      <c r="K669">
        <v>2.993949427422237</v>
      </c>
      <c r="L669">
        <v>960.0727120565917</v>
      </c>
      <c r="M669">
        <v>583.9171500261032</v>
      </c>
      <c r="N669">
        <v>463.0070367446404</v>
      </c>
    </row>
    <row r="670" spans="1:14">
      <c r="A670">
        <v>668</v>
      </c>
      <c r="B670">
        <v>19.69907428324512</v>
      </c>
      <c r="C670">
        <v>1611.549765982947</v>
      </c>
      <c r="D670">
        <v>0.4440124372069365</v>
      </c>
      <c r="E670">
        <v>177.6874300392124</v>
      </c>
      <c r="F670">
        <v>22.0004696554488</v>
      </c>
      <c r="G670">
        <v>38912.44351882421</v>
      </c>
      <c r="H670">
        <v>0.2467950526144976</v>
      </c>
      <c r="I670">
        <v>0.1617898161769431</v>
      </c>
      <c r="J670">
        <v>18.20551977828678</v>
      </c>
      <c r="K670">
        <v>2.993949427422237</v>
      </c>
      <c r="L670">
        <v>960.0727120565917</v>
      </c>
      <c r="M670">
        <v>583.9171779199398</v>
      </c>
      <c r="N670">
        <v>463.0069326328999</v>
      </c>
    </row>
    <row r="671" spans="1:14">
      <c r="A671">
        <v>669</v>
      </c>
      <c r="B671">
        <v>19.69908443444786</v>
      </c>
      <c r="C671">
        <v>1611.550558199458</v>
      </c>
      <c r="D671">
        <v>0.4440124106404255</v>
      </c>
      <c r="E671">
        <v>177.6875052274757</v>
      </c>
      <c r="F671">
        <v>22.00045805890774</v>
      </c>
      <c r="G671">
        <v>38912.44100027044</v>
      </c>
      <c r="H671">
        <v>0.2467950769246552</v>
      </c>
      <c r="I671">
        <v>0.1617898218278785</v>
      </c>
      <c r="J671">
        <v>18.20552098172489</v>
      </c>
      <c r="K671">
        <v>2.993949427422237</v>
      </c>
      <c r="L671">
        <v>960.0727120565917</v>
      </c>
      <c r="M671">
        <v>583.917133580152</v>
      </c>
      <c r="N671">
        <v>463.0068322733184</v>
      </c>
    </row>
    <row r="672" spans="1:14">
      <c r="A672">
        <v>670</v>
      </c>
      <c r="B672">
        <v>19.69907924953648</v>
      </c>
      <c r="C672">
        <v>1611.55001951831</v>
      </c>
      <c r="D672">
        <v>0.4440123828740638</v>
      </c>
      <c r="E672">
        <v>177.687456311043</v>
      </c>
      <c r="F672">
        <v>22.00046568087767</v>
      </c>
      <c r="G672">
        <v>38912.44186417802</v>
      </c>
      <c r="H672">
        <v>0.2467950704935938</v>
      </c>
      <c r="I672">
        <v>0.1617898203329678</v>
      </c>
      <c r="J672">
        <v>18.20551987897471</v>
      </c>
      <c r="K672">
        <v>2.993949427422237</v>
      </c>
      <c r="L672">
        <v>960.0727120565917</v>
      </c>
      <c r="M672">
        <v>583.9171453098946</v>
      </c>
      <c r="N672">
        <v>463.0069280118317</v>
      </c>
    </row>
    <row r="673" spans="1:14">
      <c r="A673">
        <v>671</v>
      </c>
      <c r="B673">
        <v>19.69908100308118</v>
      </c>
      <c r="C673">
        <v>1611.550182322547</v>
      </c>
      <c r="D673">
        <v>0.4440123448555098</v>
      </c>
      <c r="E673">
        <v>177.6874702947217</v>
      </c>
      <c r="F673">
        <v>22.00046346002334</v>
      </c>
      <c r="G673">
        <v>38912.44186967961</v>
      </c>
      <c r="H673">
        <v>0.2467950826085792</v>
      </c>
      <c r="I673">
        <v>0.1617898231491158</v>
      </c>
      <c r="J673">
        <v>18.20552026498811</v>
      </c>
      <c r="K673">
        <v>2.993949427422237</v>
      </c>
      <c r="L673">
        <v>960.0727120565917</v>
      </c>
      <c r="M673">
        <v>583.9171232131298</v>
      </c>
      <c r="N673">
        <v>463.0069231609424</v>
      </c>
    </row>
    <row r="674" spans="1:14">
      <c r="A674">
        <v>672</v>
      </c>
      <c r="B674">
        <v>19.69907541336222</v>
      </c>
      <c r="C674">
        <v>1611.549755064173</v>
      </c>
      <c r="D674">
        <v>0.4440123303675057</v>
      </c>
      <c r="E674">
        <v>177.687430479055</v>
      </c>
      <c r="F674">
        <v>22.00046922050737</v>
      </c>
      <c r="G674">
        <v>38912.44163652843</v>
      </c>
      <c r="H674">
        <v>0.2467950716583229</v>
      </c>
      <c r="I674">
        <v>0.161789820603711</v>
      </c>
      <c r="J674">
        <v>18.20551951236494</v>
      </c>
      <c r="K674">
        <v>2.993949427422237</v>
      </c>
      <c r="L674">
        <v>960.0727120565917</v>
      </c>
      <c r="M674">
        <v>583.917143185521</v>
      </c>
      <c r="N674">
        <v>463.0069951735741</v>
      </c>
    </row>
    <row r="675" spans="1:14">
      <c r="A675">
        <v>673</v>
      </c>
      <c r="B675">
        <v>19.69908266502216</v>
      </c>
      <c r="C675">
        <v>1611.550082854328</v>
      </c>
      <c r="D675">
        <v>0.4440123639768006</v>
      </c>
      <c r="E675">
        <v>177.6874628544888</v>
      </c>
      <c r="F675">
        <v>22.00046493461971</v>
      </c>
      <c r="G675">
        <v>38912.44224575763</v>
      </c>
      <c r="H675">
        <v>0.2467950763988846</v>
      </c>
      <c r="I675">
        <v>0.1617898217056623</v>
      </c>
      <c r="J675">
        <v>18.20551987149873</v>
      </c>
      <c r="K675">
        <v>2.993949427422237</v>
      </c>
      <c r="L675">
        <v>960.0727120565917</v>
      </c>
      <c r="M675">
        <v>583.9171345391159</v>
      </c>
      <c r="N675">
        <v>463.0069049585078</v>
      </c>
    </row>
    <row r="676" spans="1:14">
      <c r="A676">
        <v>674</v>
      </c>
      <c r="B676">
        <v>19.69908065720115</v>
      </c>
      <c r="C676">
        <v>1611.54991455828</v>
      </c>
      <c r="D676">
        <v>0.4440123639502598</v>
      </c>
      <c r="E676">
        <v>177.6874472896627</v>
      </c>
      <c r="F676">
        <v>22.00046711167283</v>
      </c>
      <c r="G676">
        <v>38912.44185743454</v>
      </c>
      <c r="H676">
        <v>0.2467950704197414</v>
      </c>
      <c r="I676">
        <v>0.1617898203158007</v>
      </c>
      <c r="J676">
        <v>18.20551955757535</v>
      </c>
      <c r="K676">
        <v>2.993949427422237</v>
      </c>
      <c r="L676">
        <v>960.0727120565917</v>
      </c>
      <c r="M676">
        <v>583.9171454445951</v>
      </c>
      <c r="N676">
        <v>463.0069266372803</v>
      </c>
    </row>
    <row r="677" spans="1:14">
      <c r="A677">
        <v>675</v>
      </c>
      <c r="B677">
        <v>19.6990736247742</v>
      </c>
      <c r="C677">
        <v>1611.5493440062</v>
      </c>
      <c r="D677">
        <v>0.4440123955958704</v>
      </c>
      <c r="E677">
        <v>177.6873936726887</v>
      </c>
      <c r="F677">
        <v>22.00047510396035</v>
      </c>
      <c r="G677">
        <v>38912.44251254144</v>
      </c>
      <c r="H677">
        <v>0.2467950521893671</v>
      </c>
      <c r="I677">
        <v>0.1617898160781209</v>
      </c>
      <c r="J677">
        <v>18.20551864053153</v>
      </c>
      <c r="K677">
        <v>2.993949427422237</v>
      </c>
      <c r="L677">
        <v>960.0727120565917</v>
      </c>
      <c r="M677">
        <v>583.9171786953438</v>
      </c>
      <c r="N677">
        <v>463.0070003091029</v>
      </c>
    </row>
    <row r="678" spans="1:14">
      <c r="A678">
        <v>676</v>
      </c>
      <c r="B678">
        <v>19.6990694243664</v>
      </c>
      <c r="C678">
        <v>1611.549007578861</v>
      </c>
      <c r="D678">
        <v>0.4440123851740546</v>
      </c>
      <c r="E678">
        <v>177.6873629487603</v>
      </c>
      <c r="F678">
        <v>22.00047970898534</v>
      </c>
      <c r="G678">
        <v>38912.44255186574</v>
      </c>
      <c r="H678">
        <v>0.2467950424910902</v>
      </c>
      <c r="I678">
        <v>0.1617898138237409</v>
      </c>
      <c r="J678">
        <v>18.20551797145616</v>
      </c>
      <c r="K678">
        <v>2.993949427422237</v>
      </c>
      <c r="L678">
        <v>960.0727120565917</v>
      </c>
      <c r="M678">
        <v>583.917196384229</v>
      </c>
      <c r="N678">
        <v>463.0070513770204</v>
      </c>
    </row>
    <row r="679" spans="1:14">
      <c r="A679">
        <v>677</v>
      </c>
      <c r="B679">
        <v>19.69907276169304</v>
      </c>
      <c r="C679">
        <v>1611.549160967628</v>
      </c>
      <c r="D679">
        <v>0.4440123815956025</v>
      </c>
      <c r="E679">
        <v>177.687378284897</v>
      </c>
      <c r="F679">
        <v>22.00047766588709</v>
      </c>
      <c r="G679">
        <v>38912.44271601212</v>
      </c>
      <c r="H679">
        <v>0.2467950428161589</v>
      </c>
      <c r="I679">
        <v>0.1617898138993036</v>
      </c>
      <c r="J679">
        <v>18.20551810642323</v>
      </c>
      <c r="K679">
        <v>2.993949427422237</v>
      </c>
      <c r="L679">
        <v>960.0727120565917</v>
      </c>
      <c r="M679">
        <v>583.9171957913298</v>
      </c>
      <c r="N679">
        <v>463.0070127697082</v>
      </c>
    </row>
    <row r="680" spans="1:14">
      <c r="A680">
        <v>678</v>
      </c>
      <c r="B680">
        <v>19.69907385432946</v>
      </c>
      <c r="C680">
        <v>1611.549262582862</v>
      </c>
      <c r="D680">
        <v>0.4440123646733588</v>
      </c>
      <c r="E680">
        <v>177.6873886241192</v>
      </c>
      <c r="F680">
        <v>22.00047624533175</v>
      </c>
      <c r="G680">
        <v>38912.44260858966</v>
      </c>
      <c r="H680">
        <v>0.246795043569435</v>
      </c>
      <c r="I680">
        <v>0.1617898140744038</v>
      </c>
      <c r="J680">
        <v>18.20551818507299</v>
      </c>
      <c r="K680">
        <v>2.993949427422237</v>
      </c>
      <c r="L680">
        <v>960.0727120565917</v>
      </c>
      <c r="M680">
        <v>583.9171944174138</v>
      </c>
      <c r="N680">
        <v>463.0069984757158</v>
      </c>
    </row>
    <row r="681" spans="1:14">
      <c r="A681">
        <v>679</v>
      </c>
      <c r="B681">
        <v>19.69908253286626</v>
      </c>
      <c r="C681">
        <v>1611.549719776236</v>
      </c>
      <c r="D681">
        <v>0.4440123389097878</v>
      </c>
      <c r="E681">
        <v>177.6874336161114</v>
      </c>
      <c r="F681">
        <v>22.00047010575469</v>
      </c>
      <c r="G681">
        <v>38912.44293706622</v>
      </c>
      <c r="H681">
        <v>0.2467950559235529</v>
      </c>
      <c r="I681">
        <v>0.1617898169461384</v>
      </c>
      <c r="J681">
        <v>18.20551866130024</v>
      </c>
      <c r="K681">
        <v>2.993949427422237</v>
      </c>
      <c r="L681">
        <v>960.0727120565917</v>
      </c>
      <c r="M681">
        <v>583.9171718844862</v>
      </c>
      <c r="N681">
        <v>463.0069094828165</v>
      </c>
    </row>
    <row r="682" spans="1:14">
      <c r="A682">
        <v>680</v>
      </c>
      <c r="B682">
        <v>19.69908683282612</v>
      </c>
      <c r="C682">
        <v>1611.55002333287</v>
      </c>
      <c r="D682">
        <v>0.444012332839669</v>
      </c>
      <c r="E682">
        <v>177.6874623342258</v>
      </c>
      <c r="F682">
        <v>22.00046598773168</v>
      </c>
      <c r="G682">
        <v>38912.44302104337</v>
      </c>
      <c r="H682">
        <v>0.2467950680008985</v>
      </c>
      <c r="I682">
        <v>0.1617898197535368</v>
      </c>
      <c r="J682">
        <v>18.20551913261865</v>
      </c>
      <c r="K682">
        <v>2.993949427422237</v>
      </c>
      <c r="L682">
        <v>960.0727120565917</v>
      </c>
      <c r="M682">
        <v>583.9171498563711</v>
      </c>
      <c r="N682">
        <v>463.0068714739429</v>
      </c>
    </row>
    <row r="683" spans="1:14">
      <c r="A683">
        <v>681</v>
      </c>
      <c r="B683">
        <v>19.69908729255248</v>
      </c>
      <c r="C683">
        <v>1611.550331408849</v>
      </c>
      <c r="D683">
        <v>0.4440123541366457</v>
      </c>
      <c r="E683">
        <v>177.6874870181819</v>
      </c>
      <c r="F683">
        <v>22.00046207169841</v>
      </c>
      <c r="G683">
        <v>38912.44395490412</v>
      </c>
      <c r="H683">
        <v>0.246795070766685</v>
      </c>
      <c r="I683">
        <v>0.1617898203964483</v>
      </c>
      <c r="J683">
        <v>18.20552017140611</v>
      </c>
      <c r="K683">
        <v>2.993949427422237</v>
      </c>
      <c r="L683">
        <v>960.0727120565917</v>
      </c>
      <c r="M683">
        <v>583.9171448117976</v>
      </c>
      <c r="N683">
        <v>463.0068181666642</v>
      </c>
    </row>
    <row r="684" spans="1:14">
      <c r="A684">
        <v>682</v>
      </c>
      <c r="B684">
        <v>19.69908855738238</v>
      </c>
      <c r="C684">
        <v>1611.550530786802</v>
      </c>
      <c r="D684">
        <v>0.4440123740963043</v>
      </c>
      <c r="E684">
        <v>177.6875047116705</v>
      </c>
      <c r="F684">
        <v>22.00045935465668</v>
      </c>
      <c r="G684">
        <v>38912.44397041823</v>
      </c>
      <c r="H684">
        <v>0.2467950738446925</v>
      </c>
      <c r="I684">
        <v>0.1617898211119362</v>
      </c>
      <c r="J684">
        <v>18.20552064466921</v>
      </c>
      <c r="K684">
        <v>2.993949427422237</v>
      </c>
      <c r="L684">
        <v>960.0727120565917</v>
      </c>
      <c r="M684">
        <v>583.9171391977578</v>
      </c>
      <c r="N684">
        <v>463.0067853594735</v>
      </c>
    </row>
    <row r="685" spans="1:14">
      <c r="A685">
        <v>683</v>
      </c>
      <c r="B685">
        <v>19.69908417815381</v>
      </c>
      <c r="C685">
        <v>1611.549867234172</v>
      </c>
      <c r="D685">
        <v>0.4440123467492135</v>
      </c>
      <c r="E685">
        <v>177.6874448002107</v>
      </c>
      <c r="F685">
        <v>22.00046871161432</v>
      </c>
      <c r="G685">
        <v>38912.44493190057</v>
      </c>
      <c r="H685">
        <v>0.2467950576700629</v>
      </c>
      <c r="I685">
        <v>0.1617898173521174</v>
      </c>
      <c r="J685">
        <v>18.20551920735373</v>
      </c>
      <c r="K685">
        <v>2.993949427422237</v>
      </c>
      <c r="L685">
        <v>960.0727120565917</v>
      </c>
      <c r="M685">
        <v>583.9171686989915</v>
      </c>
      <c r="N685">
        <v>463.0068664636711</v>
      </c>
    </row>
    <row r="686" spans="1:14">
      <c r="A686">
        <v>684</v>
      </c>
      <c r="B686">
        <v>19.69909051942733</v>
      </c>
      <c r="C686">
        <v>1611.550460213718</v>
      </c>
      <c r="D686">
        <v>0.4440123850375011</v>
      </c>
      <c r="E686">
        <v>177.6874969133763</v>
      </c>
      <c r="F686">
        <v>22.00046073418225</v>
      </c>
      <c r="G686">
        <v>38912.44531148785</v>
      </c>
      <c r="H686">
        <v>0.246795072841572</v>
      </c>
      <c r="I686">
        <v>0.1617898208787592</v>
      </c>
      <c r="J686">
        <v>18.20552063254508</v>
      </c>
      <c r="K686">
        <v>2.993949427422237</v>
      </c>
      <c r="L686">
        <v>960.0727120565917</v>
      </c>
      <c r="M686">
        <v>583.9171410273697</v>
      </c>
      <c r="N686">
        <v>463.006765522636</v>
      </c>
    </row>
    <row r="687" spans="1:14">
      <c r="A687">
        <v>685</v>
      </c>
      <c r="B687">
        <v>19.69908774405415</v>
      </c>
      <c r="C687">
        <v>1611.550048792039</v>
      </c>
      <c r="D687">
        <v>0.4440123343921678</v>
      </c>
      <c r="E687">
        <v>177.6874623058947</v>
      </c>
      <c r="F687">
        <v>22.00046622774493</v>
      </c>
      <c r="G687">
        <v>38912.44491485725</v>
      </c>
      <c r="H687">
        <v>0.2467950651848919</v>
      </c>
      <c r="I687">
        <v>0.1617898190989515</v>
      </c>
      <c r="J687">
        <v>18.20551944170107</v>
      </c>
      <c r="K687">
        <v>2.993949427422237</v>
      </c>
      <c r="L687">
        <v>960.0727120565917</v>
      </c>
      <c r="M687">
        <v>583.9171549925418</v>
      </c>
      <c r="N687">
        <v>463.0068390934328</v>
      </c>
    </row>
    <row r="688" spans="1:14">
      <c r="A688">
        <v>686</v>
      </c>
      <c r="B688">
        <v>19.69907810306551</v>
      </c>
      <c r="C688">
        <v>1611.549097616884</v>
      </c>
      <c r="D688">
        <v>0.4440123046212755</v>
      </c>
      <c r="E688">
        <v>177.6873762591266</v>
      </c>
      <c r="F688">
        <v>22.00047937010173</v>
      </c>
      <c r="G688">
        <v>38912.44542136994</v>
      </c>
      <c r="H688">
        <v>0.2467950442988136</v>
      </c>
      <c r="I688">
        <v>0.1617898142439491</v>
      </c>
      <c r="J688">
        <v>18.20551743679107</v>
      </c>
      <c r="K688">
        <v>2.993949427422237</v>
      </c>
      <c r="L688">
        <v>960.0727120565917</v>
      </c>
      <c r="M688">
        <v>583.9171930870849</v>
      </c>
      <c r="N688">
        <v>463.0069873554828</v>
      </c>
    </row>
    <row r="689" spans="1:14">
      <c r="A689">
        <v>687</v>
      </c>
      <c r="B689">
        <v>19.69908303704025</v>
      </c>
      <c r="C689">
        <v>1611.549739684684</v>
      </c>
      <c r="D689">
        <v>0.4440123433147878</v>
      </c>
      <c r="E689">
        <v>177.6874333375574</v>
      </c>
      <c r="F689">
        <v>22.00047049716147</v>
      </c>
      <c r="G689">
        <v>38912.44507459961</v>
      </c>
      <c r="H689">
        <v>0.2467950579483043</v>
      </c>
      <c r="I689">
        <v>0.1617898174167951</v>
      </c>
      <c r="J689">
        <v>18.20551892987306</v>
      </c>
      <c r="K689">
        <v>2.993949427422237</v>
      </c>
      <c r="L689">
        <v>960.0727120565917</v>
      </c>
      <c r="M689">
        <v>583.9171681915016</v>
      </c>
      <c r="N689">
        <v>463.0068923071435</v>
      </c>
    </row>
    <row r="690" spans="1:14">
      <c r="A690">
        <v>688</v>
      </c>
      <c r="B690">
        <v>19.69908638150187</v>
      </c>
      <c r="C690">
        <v>1611.549944059668</v>
      </c>
      <c r="D690">
        <v>0.4440123716796255</v>
      </c>
      <c r="E690">
        <v>177.6874535516874</v>
      </c>
      <c r="F690">
        <v>22.00046736549561</v>
      </c>
      <c r="G690">
        <v>38912.44397361935</v>
      </c>
      <c r="H690">
        <v>0.2467950572372196</v>
      </c>
      <c r="I690">
        <v>0.1617898172515023</v>
      </c>
      <c r="J690">
        <v>18.20551914229226</v>
      </c>
      <c r="K690">
        <v>2.993949427422237</v>
      </c>
      <c r="L690">
        <v>960.0727120565917</v>
      </c>
      <c r="M690">
        <v>583.9171694884633</v>
      </c>
      <c r="N690">
        <v>463.0068373760921</v>
      </c>
    </row>
    <row r="691" spans="1:14">
      <c r="A691">
        <v>689</v>
      </c>
      <c r="B691">
        <v>19.69908466058316</v>
      </c>
      <c r="C691">
        <v>1611.54968285923</v>
      </c>
      <c r="D691">
        <v>0.4440123548897523</v>
      </c>
      <c r="E691">
        <v>177.687430916349</v>
      </c>
      <c r="F691">
        <v>22.00047089431038</v>
      </c>
      <c r="G691">
        <v>38912.44385427659</v>
      </c>
      <c r="H691">
        <v>0.2467950525274229</v>
      </c>
      <c r="I691">
        <v>0.1617898161567025</v>
      </c>
      <c r="J691">
        <v>18.20551847113687</v>
      </c>
      <c r="K691">
        <v>2.993949427422237</v>
      </c>
      <c r="L691">
        <v>960.0727120565917</v>
      </c>
      <c r="M691">
        <v>583.9171780787569</v>
      </c>
      <c r="N691">
        <v>463.0068771925933</v>
      </c>
    </row>
    <row r="692" spans="1:14">
      <c r="A692">
        <v>690</v>
      </c>
      <c r="B692">
        <v>19.69908490438406</v>
      </c>
      <c r="C692">
        <v>1611.549854381035</v>
      </c>
      <c r="D692">
        <v>0.444012434183008</v>
      </c>
      <c r="E692">
        <v>177.6874449066798</v>
      </c>
      <c r="F692">
        <v>22.00046877047893</v>
      </c>
      <c r="G692">
        <v>38912.44455607703</v>
      </c>
      <c r="H692">
        <v>0.246795043026413</v>
      </c>
      <c r="I692">
        <v>0.1617898139481775</v>
      </c>
      <c r="J692">
        <v>18.20551906457269</v>
      </c>
      <c r="K692">
        <v>2.993949427422237</v>
      </c>
      <c r="L692">
        <v>960.0727120565917</v>
      </c>
      <c r="M692">
        <v>583.9171954078423</v>
      </c>
      <c r="N692">
        <v>463.0068150547568</v>
      </c>
    </row>
    <row r="693" spans="1:14">
      <c r="A693">
        <v>691</v>
      </c>
      <c r="B693">
        <v>19.69908299212451</v>
      </c>
      <c r="C693">
        <v>1611.549597742481</v>
      </c>
      <c r="D693">
        <v>0.4440123686007892</v>
      </c>
      <c r="E693">
        <v>177.6874219833612</v>
      </c>
      <c r="F693">
        <v>22.00047208612754</v>
      </c>
      <c r="G693">
        <v>38912.44395040438</v>
      </c>
      <c r="H693">
        <v>0.2467950469514811</v>
      </c>
      <c r="I693">
        <v>0.1617898148605659</v>
      </c>
      <c r="J693">
        <v>18.20551844817238</v>
      </c>
      <c r="K693">
        <v>2.993949427422237</v>
      </c>
      <c r="L693">
        <v>960.0727120565917</v>
      </c>
      <c r="M693">
        <v>583.9171882488303</v>
      </c>
      <c r="N693">
        <v>463.0068822774973</v>
      </c>
    </row>
    <row r="694" spans="1:14">
      <c r="A694">
        <v>692</v>
      </c>
      <c r="B694">
        <v>19.6990763448172</v>
      </c>
      <c r="C694">
        <v>1611.549351869437</v>
      </c>
      <c r="D694">
        <v>0.4440123591962377</v>
      </c>
      <c r="E694">
        <v>177.6873960683451</v>
      </c>
      <c r="F694">
        <v>22.0004754706611</v>
      </c>
      <c r="G694">
        <v>38912.44404044402</v>
      </c>
      <c r="H694">
        <v>0.246795040736033</v>
      </c>
      <c r="I694">
        <v>0.161789813415775</v>
      </c>
      <c r="J694">
        <v>18.2055183757204</v>
      </c>
      <c r="K694">
        <v>2.993949427422237</v>
      </c>
      <c r="L694">
        <v>960.0727120565917</v>
      </c>
      <c r="M694">
        <v>583.9171995853137</v>
      </c>
      <c r="N694">
        <v>463.0069431590065</v>
      </c>
    </row>
    <row r="695" spans="1:14">
      <c r="A695">
        <v>693</v>
      </c>
      <c r="B695">
        <v>19.69906710698017</v>
      </c>
      <c r="C695">
        <v>1611.548634986166</v>
      </c>
      <c r="D695">
        <v>0.4440123421926764</v>
      </c>
      <c r="E695">
        <v>177.6873300783151</v>
      </c>
      <c r="F695">
        <v>22.00048533187747</v>
      </c>
      <c r="G695">
        <v>38912.44428055796</v>
      </c>
      <c r="H695">
        <v>0.2467950192020117</v>
      </c>
      <c r="I695">
        <v>0.1617898084101575</v>
      </c>
      <c r="J695">
        <v>18.20551701242855</v>
      </c>
      <c r="K695">
        <v>2.993949427422237</v>
      </c>
      <c r="L695">
        <v>960.0727120565917</v>
      </c>
      <c r="M695">
        <v>583.9172388616594</v>
      </c>
      <c r="N695">
        <v>463.0070490958721</v>
      </c>
    </row>
    <row r="696" spans="1:14">
      <c r="A696">
        <v>694</v>
      </c>
      <c r="B696">
        <v>19.6990752721866</v>
      </c>
      <c r="C696">
        <v>1611.549268682377</v>
      </c>
      <c r="D696">
        <v>0.4440123704671201</v>
      </c>
      <c r="E696">
        <v>177.6873880727287</v>
      </c>
      <c r="F696">
        <v>22.00047676425669</v>
      </c>
      <c r="G696">
        <v>38912.44454952035</v>
      </c>
      <c r="H696">
        <v>0.2467950385059255</v>
      </c>
      <c r="I696">
        <v>0.161789812897383</v>
      </c>
      <c r="J696">
        <v>18.2055182728934</v>
      </c>
      <c r="K696">
        <v>2.993949427422237</v>
      </c>
      <c r="L696">
        <v>960.0727120565917</v>
      </c>
      <c r="M696">
        <v>583.9172036528525</v>
      </c>
      <c r="N696">
        <v>463.0069539377305</v>
      </c>
    </row>
    <row r="697" spans="1:14">
      <c r="A697">
        <v>695</v>
      </c>
      <c r="B697">
        <v>19.69908374303651</v>
      </c>
      <c r="C697">
        <v>1611.549975933285</v>
      </c>
      <c r="D697">
        <v>0.4440123389961551</v>
      </c>
      <c r="E697">
        <v>177.6874540683808</v>
      </c>
      <c r="F697">
        <v>22.00046699893143</v>
      </c>
      <c r="G697">
        <v>38912.44419461531</v>
      </c>
      <c r="H697">
        <v>0.2467950609462958</v>
      </c>
      <c r="I697">
        <v>0.161789818113683</v>
      </c>
      <c r="J697">
        <v>18.20551947279413</v>
      </c>
      <c r="K697">
        <v>2.993949427422237</v>
      </c>
      <c r="L697">
        <v>960.0727120565917</v>
      </c>
      <c r="M697">
        <v>583.9171627234041</v>
      </c>
      <c r="N697">
        <v>463.0068611142491</v>
      </c>
    </row>
    <row r="698" spans="1:14">
      <c r="A698">
        <v>696</v>
      </c>
      <c r="B698">
        <v>19.69908391865952</v>
      </c>
      <c r="C698">
        <v>1611.550042345044</v>
      </c>
      <c r="D698">
        <v>0.4440123496114843</v>
      </c>
      <c r="E698">
        <v>177.687459248795</v>
      </c>
      <c r="F698">
        <v>22.00046606900507</v>
      </c>
      <c r="G698">
        <v>38912.44411954899</v>
      </c>
      <c r="H698">
        <v>0.2467950653447732</v>
      </c>
      <c r="I698">
        <v>0.1617898191361162</v>
      </c>
      <c r="J698">
        <v>18.20551971542148</v>
      </c>
      <c r="K698">
        <v>2.993949427422237</v>
      </c>
      <c r="L698">
        <v>960.0727120565917</v>
      </c>
      <c r="M698">
        <v>583.9171547009325</v>
      </c>
      <c r="N698">
        <v>463.0068582466507</v>
      </c>
    </row>
    <row r="699" spans="1:14">
      <c r="A699">
        <v>697</v>
      </c>
      <c r="B699">
        <v>19.69908577937281</v>
      </c>
      <c r="C699">
        <v>1611.550302116908</v>
      </c>
      <c r="D699">
        <v>0.4440123256935654</v>
      </c>
      <c r="E699">
        <v>177.6874837426079</v>
      </c>
      <c r="F699">
        <v>22.00046249893328</v>
      </c>
      <c r="G699">
        <v>38912.44404305264</v>
      </c>
      <c r="H699">
        <v>0.2467950684104092</v>
      </c>
      <c r="I699">
        <v>0.1617898198487282</v>
      </c>
      <c r="J699">
        <v>18.20552014506119</v>
      </c>
      <c r="K699">
        <v>2.993949427422237</v>
      </c>
      <c r="L699">
        <v>960.0727120565917</v>
      </c>
      <c r="M699">
        <v>583.9171491094563</v>
      </c>
      <c r="N699">
        <v>463.0068218060827</v>
      </c>
    </row>
    <row r="700" spans="1:14">
      <c r="A700">
        <v>698</v>
      </c>
      <c r="B700">
        <v>19.69909034433947</v>
      </c>
      <c r="C700">
        <v>1611.550440550369</v>
      </c>
      <c r="D700">
        <v>0.4440123283177574</v>
      </c>
      <c r="E700">
        <v>177.6874979639639</v>
      </c>
      <c r="F700">
        <v>22.00046067571236</v>
      </c>
      <c r="G700">
        <v>38912.44425782801</v>
      </c>
      <c r="H700">
        <v>0.246795077327272</v>
      </c>
      <c r="I700">
        <v>0.1617898219214674</v>
      </c>
      <c r="J700">
        <v>18.20552020138231</v>
      </c>
      <c r="K700">
        <v>2.993949427422237</v>
      </c>
      <c r="L700">
        <v>960.0727120565917</v>
      </c>
      <c r="M700">
        <v>583.9171328458112</v>
      </c>
      <c r="N700">
        <v>463.0067942917843</v>
      </c>
    </row>
    <row r="701" spans="1:14">
      <c r="A701">
        <v>699</v>
      </c>
      <c r="B701">
        <v>19.69908450711114</v>
      </c>
      <c r="C701">
        <v>1611.550188287479</v>
      </c>
      <c r="D701">
        <v>0.4440123695648385</v>
      </c>
      <c r="E701">
        <v>177.6874710247581</v>
      </c>
      <c r="F701">
        <v>22.000464102263</v>
      </c>
      <c r="G701">
        <v>38912.44420214507</v>
      </c>
      <c r="H701">
        <v>0.246795076319257</v>
      </c>
      <c r="I701">
        <v>0.1617898216871527</v>
      </c>
      <c r="J701">
        <v>18.20552019450581</v>
      </c>
      <c r="K701">
        <v>2.993949427422237</v>
      </c>
      <c r="L701">
        <v>960.0727120565917</v>
      </c>
      <c r="M701">
        <v>583.9171346843507</v>
      </c>
      <c r="N701">
        <v>463.0068592479798</v>
      </c>
    </row>
    <row r="702" spans="1:14">
      <c r="A702">
        <v>700</v>
      </c>
      <c r="B702">
        <v>19.69908181224795</v>
      </c>
      <c r="C702">
        <v>1611.549824285983</v>
      </c>
      <c r="D702">
        <v>0.4440123532967419</v>
      </c>
      <c r="E702">
        <v>177.6874391062638</v>
      </c>
      <c r="F702">
        <v>22.00046893073272</v>
      </c>
      <c r="G702">
        <v>38912.44374838044</v>
      </c>
      <c r="H702">
        <v>0.2467950683316345</v>
      </c>
      <c r="I702">
        <v>0.1617898198304169</v>
      </c>
      <c r="J702">
        <v>18.20551930492331</v>
      </c>
      <c r="K702">
        <v>2.993949427422237</v>
      </c>
      <c r="L702">
        <v>960.0727120565917</v>
      </c>
      <c r="M702">
        <v>583.9171492531361</v>
      </c>
      <c r="N702">
        <v>463.0069150540303</v>
      </c>
    </row>
    <row r="703" spans="1:14">
      <c r="A703">
        <v>701</v>
      </c>
      <c r="B703">
        <v>19.69907920008331</v>
      </c>
      <c r="C703">
        <v>1611.549742646269</v>
      </c>
      <c r="D703">
        <v>0.4440123919891948</v>
      </c>
      <c r="E703">
        <v>177.687430539531</v>
      </c>
      <c r="F703">
        <v>22.00046991719326</v>
      </c>
      <c r="G703">
        <v>38912.44333561689</v>
      </c>
      <c r="H703">
        <v>0.2467950620750727</v>
      </c>
      <c r="I703">
        <v>0.161789818376069</v>
      </c>
      <c r="J703">
        <v>18.2055193067326</v>
      </c>
      <c r="K703">
        <v>2.993949427422237</v>
      </c>
      <c r="L703">
        <v>960.0727120565917</v>
      </c>
      <c r="M703">
        <v>583.9171606646053</v>
      </c>
      <c r="N703">
        <v>463.0069217538387</v>
      </c>
    </row>
    <row r="704" spans="1:14">
      <c r="A704">
        <v>702</v>
      </c>
      <c r="B704">
        <v>19.69907998190408</v>
      </c>
      <c r="C704">
        <v>1611.549966202479</v>
      </c>
      <c r="D704">
        <v>0.4440124068079808</v>
      </c>
      <c r="E704">
        <v>177.687450148239</v>
      </c>
      <c r="F704">
        <v>22.00046674298658</v>
      </c>
      <c r="G704">
        <v>38912.44294151492</v>
      </c>
      <c r="H704">
        <v>0.2467950670588238</v>
      </c>
      <c r="I704">
        <v>0.16178981953455</v>
      </c>
      <c r="J704">
        <v>18.2055198650439</v>
      </c>
      <c r="K704">
        <v>2.993949427422237</v>
      </c>
      <c r="L704">
        <v>960.0727120565917</v>
      </c>
      <c r="M704">
        <v>583.9171515746406</v>
      </c>
      <c r="N704">
        <v>463.0068965028404</v>
      </c>
    </row>
    <row r="705" spans="1:14">
      <c r="A705">
        <v>703</v>
      </c>
      <c r="B705">
        <v>19.69907224443567</v>
      </c>
      <c r="C705">
        <v>1611.549308770094</v>
      </c>
      <c r="D705">
        <v>0.4440123866634979</v>
      </c>
      <c r="E705">
        <v>177.6873879706118</v>
      </c>
      <c r="F705">
        <v>22.00047561577788</v>
      </c>
      <c r="G705">
        <v>38912.44261175768</v>
      </c>
      <c r="H705">
        <v>0.2467950542012105</v>
      </c>
      <c r="I705">
        <v>0.1617898165457771</v>
      </c>
      <c r="J705">
        <v>18.20551878838659</v>
      </c>
      <c r="K705">
        <v>2.993949427422237</v>
      </c>
      <c r="L705">
        <v>960.0727120565917</v>
      </c>
      <c r="M705">
        <v>583.9171750259013</v>
      </c>
      <c r="N705">
        <v>463.0070088603061</v>
      </c>
    </row>
    <row r="706" spans="1:14">
      <c r="A706">
        <v>704</v>
      </c>
      <c r="B706">
        <v>19.69907640780692</v>
      </c>
      <c r="C706">
        <v>1611.549479561991</v>
      </c>
      <c r="D706">
        <v>0.444012376908805</v>
      </c>
      <c r="E706">
        <v>177.6874074304104</v>
      </c>
      <c r="F706">
        <v>22.00047349474682</v>
      </c>
      <c r="G706">
        <v>38912.44329047059</v>
      </c>
      <c r="H706">
        <v>0.2467950555527151</v>
      </c>
      <c r="I706">
        <v>0.1617898168599365</v>
      </c>
      <c r="J706">
        <v>18.20551867710818</v>
      </c>
      <c r="K706">
        <v>2.993949427422237</v>
      </c>
      <c r="L706">
        <v>960.0727120565917</v>
      </c>
      <c r="M706">
        <v>583.9171725608652</v>
      </c>
      <c r="N706">
        <v>463.0069668555653</v>
      </c>
    </row>
    <row r="707" spans="1:14">
      <c r="A707">
        <v>705</v>
      </c>
      <c r="B707">
        <v>19.69907818083888</v>
      </c>
      <c r="C707">
        <v>1611.549792328137</v>
      </c>
      <c r="D707">
        <v>0.4440124364468722</v>
      </c>
      <c r="E707">
        <v>177.6874319134876</v>
      </c>
      <c r="F707">
        <v>22.0004695288335</v>
      </c>
      <c r="G707">
        <v>38912.44426994363</v>
      </c>
      <c r="H707">
        <v>0.246795063633843</v>
      </c>
      <c r="I707">
        <v>0.1617898187384077</v>
      </c>
      <c r="J707">
        <v>18.20551981419463</v>
      </c>
      <c r="K707">
        <v>2.993949427422237</v>
      </c>
      <c r="L707">
        <v>960.0727120565917</v>
      </c>
      <c r="M707">
        <v>583.9171578215324</v>
      </c>
      <c r="N707">
        <v>463.0069121237927</v>
      </c>
    </row>
    <row r="708" spans="1:14">
      <c r="A708">
        <v>706</v>
      </c>
      <c r="B708">
        <v>19.69908223571277</v>
      </c>
      <c r="C708">
        <v>1611.550127336233</v>
      </c>
      <c r="D708">
        <v>0.4440124131238</v>
      </c>
      <c r="E708">
        <v>177.6874647986084</v>
      </c>
      <c r="F708">
        <v>22.00046458980536</v>
      </c>
      <c r="G708">
        <v>38912.44309163161</v>
      </c>
      <c r="H708">
        <v>0.2467950687441315</v>
      </c>
      <c r="I708">
        <v>0.1617898199263025</v>
      </c>
      <c r="J708">
        <v>18.20552019190674</v>
      </c>
      <c r="K708">
        <v>2.993949427422237</v>
      </c>
      <c r="L708">
        <v>960.0727120565917</v>
      </c>
      <c r="M708">
        <v>583.9171485007734</v>
      </c>
      <c r="N708">
        <v>463.0068612858346</v>
      </c>
    </row>
    <row r="709" spans="1:14">
      <c r="A709">
        <v>707</v>
      </c>
      <c r="B709">
        <v>19.69907573149455</v>
      </c>
      <c r="C709">
        <v>1611.549513216912</v>
      </c>
      <c r="D709">
        <v>0.4440124516333194</v>
      </c>
      <c r="E709">
        <v>177.6874084146475</v>
      </c>
      <c r="F709">
        <v>22.00047324505122</v>
      </c>
      <c r="G709">
        <v>38912.44396652536</v>
      </c>
      <c r="H709">
        <v>0.2467950451660164</v>
      </c>
      <c r="I709">
        <v>0.1617898144455318</v>
      </c>
      <c r="J709">
        <v>18.2055190346733</v>
      </c>
      <c r="K709">
        <v>2.993949427422237</v>
      </c>
      <c r="L709">
        <v>960.0727120565917</v>
      </c>
      <c r="M709">
        <v>583.9171915053763</v>
      </c>
      <c r="N709">
        <v>463.0069244616694</v>
      </c>
    </row>
    <row r="710" spans="1:14">
      <c r="A710">
        <v>708</v>
      </c>
      <c r="B710">
        <v>19.69907948342694</v>
      </c>
      <c r="C710">
        <v>1611.5497827355</v>
      </c>
      <c r="D710">
        <v>0.4440123944952673</v>
      </c>
      <c r="E710">
        <v>177.6874340286433</v>
      </c>
      <c r="F710">
        <v>22.00046932621715</v>
      </c>
      <c r="G710">
        <v>38912.44319480595</v>
      </c>
      <c r="H710">
        <v>0.2467950593282288</v>
      </c>
      <c r="I710">
        <v>0.1617898177375608</v>
      </c>
      <c r="J710">
        <v>18.20551940902474</v>
      </c>
      <c r="K710">
        <v>2.993949427422237</v>
      </c>
      <c r="L710">
        <v>960.0727120565917</v>
      </c>
      <c r="M710">
        <v>583.9171656746292</v>
      </c>
      <c r="N710">
        <v>463.0069075894071</v>
      </c>
    </row>
    <row r="711" spans="1:14">
      <c r="A711">
        <v>709</v>
      </c>
      <c r="B711">
        <v>19.69907032716836</v>
      </c>
      <c r="C711">
        <v>1611.548887013101</v>
      </c>
      <c r="D711">
        <v>0.4440123818347454</v>
      </c>
      <c r="E711">
        <v>177.6873519658747</v>
      </c>
      <c r="F711">
        <v>22.00048160905924</v>
      </c>
      <c r="G711">
        <v>38912.44337098055</v>
      </c>
      <c r="H711">
        <v>0.2467950401058618</v>
      </c>
      <c r="I711">
        <v>0.1617898132692907</v>
      </c>
      <c r="J711">
        <v>18.20551765642853</v>
      </c>
      <c r="K711">
        <v>2.993949427422237</v>
      </c>
      <c r="L711">
        <v>960.0727120565917</v>
      </c>
      <c r="M711">
        <v>583.9172007346965</v>
      </c>
      <c r="N711">
        <v>463.0070436912261</v>
      </c>
    </row>
    <row r="712" spans="1:14">
      <c r="A712">
        <v>710</v>
      </c>
      <c r="B712">
        <v>19.69907176429172</v>
      </c>
      <c r="C712">
        <v>1611.549133410729</v>
      </c>
      <c r="D712">
        <v>0.4440123954788834</v>
      </c>
      <c r="E712">
        <v>177.6873730886041</v>
      </c>
      <c r="F712">
        <v>22.00047831405467</v>
      </c>
      <c r="G712">
        <v>38912.44359259005</v>
      </c>
      <c r="H712">
        <v>0.246795044748294</v>
      </c>
      <c r="I712">
        <v>0.1617898143484315</v>
      </c>
      <c r="J712">
        <v>18.20551831835559</v>
      </c>
      <c r="K712">
        <v>2.993949427422237</v>
      </c>
      <c r="L712">
        <v>960.0727120565917</v>
      </c>
      <c r="M712">
        <v>583.9171922672695</v>
      </c>
      <c r="N712">
        <v>463.0070080384045</v>
      </c>
    </row>
    <row r="713" spans="1:14">
      <c r="A713">
        <v>711</v>
      </c>
      <c r="B713">
        <v>19.69906629887027</v>
      </c>
      <c r="C713">
        <v>1611.54861578437</v>
      </c>
      <c r="D713">
        <v>0.4440123483850212</v>
      </c>
      <c r="E713">
        <v>177.687325666083</v>
      </c>
      <c r="F713">
        <v>22.0004855872639</v>
      </c>
      <c r="G713">
        <v>38912.44425879557</v>
      </c>
      <c r="H713">
        <v>0.2467950369846816</v>
      </c>
      <c r="I713">
        <v>0.1617898125437674</v>
      </c>
      <c r="J713">
        <v>18.20551730557981</v>
      </c>
      <c r="K713">
        <v>2.993949427422237</v>
      </c>
      <c r="L713">
        <v>960.0727120565917</v>
      </c>
      <c r="M713">
        <v>583.9172064274811</v>
      </c>
      <c r="N713">
        <v>463.0071041799764</v>
      </c>
    </row>
    <row r="714" spans="1:14">
      <c r="A714">
        <v>712</v>
      </c>
      <c r="B714">
        <v>19.69907650364299</v>
      </c>
      <c r="C714">
        <v>1611.549327995206</v>
      </c>
      <c r="D714">
        <v>0.4440123919734106</v>
      </c>
      <c r="E714">
        <v>177.6873931689344</v>
      </c>
      <c r="F714">
        <v>22.00047555143012</v>
      </c>
      <c r="G714">
        <v>38912.44325028172</v>
      </c>
      <c r="H714">
        <v>0.2467950530879622</v>
      </c>
      <c r="I714">
        <v>0.1617898162870007</v>
      </c>
      <c r="J714">
        <v>18.20551842121136</v>
      </c>
      <c r="K714">
        <v>2.993949427422237</v>
      </c>
      <c r="L714">
        <v>960.0727120565917</v>
      </c>
      <c r="M714">
        <v>583.9171770563781</v>
      </c>
      <c r="N714">
        <v>463.0069747738688</v>
      </c>
    </row>
    <row r="715" spans="1:14">
      <c r="A715">
        <v>713</v>
      </c>
      <c r="B715">
        <v>19.69907240847891</v>
      </c>
      <c r="C715">
        <v>1611.548865699698</v>
      </c>
      <c r="D715">
        <v>0.4440123831582315</v>
      </c>
      <c r="E715">
        <v>177.6873519534007</v>
      </c>
      <c r="F715">
        <v>22.00048189064802</v>
      </c>
      <c r="G715">
        <v>38912.44334075847</v>
      </c>
      <c r="H715">
        <v>0.2467950420290154</v>
      </c>
      <c r="I715">
        <v>0.1617898137163308</v>
      </c>
      <c r="J715">
        <v>18.20551736901276</v>
      </c>
      <c r="K715">
        <v>2.993949427422237</v>
      </c>
      <c r="L715">
        <v>960.0727120565917</v>
      </c>
      <c r="M715">
        <v>583.9171972270171</v>
      </c>
      <c r="N715">
        <v>463.0070366030476</v>
      </c>
    </row>
    <row r="716" spans="1:14">
      <c r="A716">
        <v>714</v>
      </c>
      <c r="B716">
        <v>19.69906968771845</v>
      </c>
      <c r="C716">
        <v>1611.548596011808</v>
      </c>
      <c r="D716">
        <v>0.4440123986198523</v>
      </c>
      <c r="E716">
        <v>177.68732671358</v>
      </c>
      <c r="F716">
        <v>22.0004855685385</v>
      </c>
      <c r="G716">
        <v>38912.44332842987</v>
      </c>
      <c r="H716">
        <v>0.2467950355458998</v>
      </c>
      <c r="I716">
        <v>0.1617898122093203</v>
      </c>
      <c r="J716">
        <v>18.20551691002841</v>
      </c>
      <c r="K716">
        <v>2.993949427422237</v>
      </c>
      <c r="L716">
        <v>960.0727120565917</v>
      </c>
      <c r="M716">
        <v>583.9172090517045</v>
      </c>
      <c r="N716">
        <v>463.0070731820094</v>
      </c>
    </row>
    <row r="717" spans="1:14">
      <c r="A717">
        <v>715</v>
      </c>
      <c r="B717">
        <v>19.69906536045152</v>
      </c>
      <c r="C717">
        <v>1611.548327114145</v>
      </c>
      <c r="D717">
        <v>0.4440123845751329</v>
      </c>
      <c r="E717">
        <v>177.6873018133248</v>
      </c>
      <c r="F717">
        <v>22.00048917404473</v>
      </c>
      <c r="G717">
        <v>38912.44311756663</v>
      </c>
      <c r="H717">
        <v>0.2467950244084849</v>
      </c>
      <c r="I717">
        <v>0.1617898096204105</v>
      </c>
      <c r="J717">
        <v>18.20551642747663</v>
      </c>
      <c r="K717">
        <v>2.993949427422237</v>
      </c>
      <c r="L717">
        <v>960.0727120565917</v>
      </c>
      <c r="M717">
        <v>583.9172293654657</v>
      </c>
      <c r="N717">
        <v>463.007112535949</v>
      </c>
    </row>
    <row r="718" spans="1:14">
      <c r="A718">
        <v>716</v>
      </c>
      <c r="B718">
        <v>19.69906701311658</v>
      </c>
      <c r="C718">
        <v>1611.548483561872</v>
      </c>
      <c r="D718">
        <v>0.4440123899940899</v>
      </c>
      <c r="E718">
        <v>177.6873157818102</v>
      </c>
      <c r="F718">
        <v>22.00048702548719</v>
      </c>
      <c r="G718">
        <v>38912.44307641039</v>
      </c>
      <c r="H718">
        <v>0.2467950314515772</v>
      </c>
      <c r="I718">
        <v>0.1617898112575885</v>
      </c>
      <c r="J718">
        <v>18.2055167756277</v>
      </c>
      <c r="K718">
        <v>2.993949427422237</v>
      </c>
      <c r="L718">
        <v>960.0727120565917</v>
      </c>
      <c r="M718">
        <v>583.9172165194242</v>
      </c>
      <c r="N718">
        <v>463.0070949978319</v>
      </c>
    </row>
    <row r="719" spans="1:14">
      <c r="A719">
        <v>717</v>
      </c>
      <c r="B719">
        <v>19.69907280190668</v>
      </c>
      <c r="C719">
        <v>1611.548642174858</v>
      </c>
      <c r="D719">
        <v>0.4440123334141131</v>
      </c>
      <c r="E719">
        <v>177.6873343243352</v>
      </c>
      <c r="F719">
        <v>22.00048493296134</v>
      </c>
      <c r="G719">
        <v>38912.44331112187</v>
      </c>
      <c r="H719">
        <v>0.2467950380075406</v>
      </c>
      <c r="I719">
        <v>0.1617898127815326</v>
      </c>
      <c r="J719">
        <v>18.2055165405161</v>
      </c>
      <c r="K719">
        <v>2.993949427422237</v>
      </c>
      <c r="L719">
        <v>960.0727120565917</v>
      </c>
      <c r="M719">
        <v>583.9172045618672</v>
      </c>
      <c r="N719">
        <v>463.0070601194272</v>
      </c>
    </row>
    <row r="720" spans="1:14">
      <c r="A720">
        <v>718</v>
      </c>
      <c r="B720">
        <v>19.69907284472598</v>
      </c>
      <c r="C720">
        <v>1611.548701550205</v>
      </c>
      <c r="D720">
        <v>0.4440123432228382</v>
      </c>
      <c r="E720">
        <v>177.6873388504917</v>
      </c>
      <c r="F720">
        <v>22.0004841252154</v>
      </c>
      <c r="G720">
        <v>38912.4433202509</v>
      </c>
      <c r="H720">
        <v>0.246795043255628</v>
      </c>
      <c r="I720">
        <v>0.1617898140014589</v>
      </c>
      <c r="J720">
        <v>18.20551676722461</v>
      </c>
      <c r="K720">
        <v>2.993949427422237</v>
      </c>
      <c r="L720">
        <v>960.0727120565917</v>
      </c>
      <c r="M720">
        <v>583.9171949897722</v>
      </c>
      <c r="N720">
        <v>463.0070635919924</v>
      </c>
    </row>
    <row r="721" spans="1:14">
      <c r="A721">
        <v>719</v>
      </c>
      <c r="B721">
        <v>19.69906578721615</v>
      </c>
      <c r="C721">
        <v>1611.54816540058</v>
      </c>
      <c r="D721">
        <v>0.4440123232463938</v>
      </c>
      <c r="E721">
        <v>177.6872882327264</v>
      </c>
      <c r="F721">
        <v>22.00049123493367</v>
      </c>
      <c r="G721">
        <v>38912.44264445516</v>
      </c>
      <c r="H721">
        <v>0.2467950288442403</v>
      </c>
      <c r="I721">
        <v>0.1617898106515089</v>
      </c>
      <c r="J721">
        <v>18.20551588322064</v>
      </c>
      <c r="K721">
        <v>2.993949427422237</v>
      </c>
      <c r="L721">
        <v>960.0727120565917</v>
      </c>
      <c r="M721">
        <v>583.9172212749988</v>
      </c>
      <c r="N721">
        <v>463.00714942096</v>
      </c>
    </row>
    <row r="722" spans="1:14">
      <c r="A722">
        <v>720</v>
      </c>
      <c r="B722">
        <v>19.69907006395242</v>
      </c>
      <c r="C722">
        <v>1611.548277176858</v>
      </c>
      <c r="D722">
        <v>0.4440123178283312</v>
      </c>
      <c r="E722">
        <v>177.6873022625171</v>
      </c>
      <c r="F722">
        <v>22.00048978048196</v>
      </c>
      <c r="G722">
        <v>38912.44287488291</v>
      </c>
      <c r="H722">
        <v>0.2467950300055355</v>
      </c>
      <c r="I722">
        <v>0.1617898109214538</v>
      </c>
      <c r="J722">
        <v>18.20551565583572</v>
      </c>
      <c r="K722">
        <v>2.993949427422237</v>
      </c>
      <c r="L722">
        <v>960.0727120565917</v>
      </c>
      <c r="M722">
        <v>583.9172191568898</v>
      </c>
      <c r="N722">
        <v>463.0071161266605</v>
      </c>
    </row>
    <row r="723" spans="1:14">
      <c r="A723">
        <v>721</v>
      </c>
      <c r="B723">
        <v>19.69907059169211</v>
      </c>
      <c r="C723">
        <v>1611.548546067469</v>
      </c>
      <c r="D723">
        <v>0.4440123650261251</v>
      </c>
      <c r="E723">
        <v>177.6873231033981</v>
      </c>
      <c r="F723">
        <v>22.0004865755155</v>
      </c>
      <c r="G723">
        <v>38912.44437641508</v>
      </c>
      <c r="H723">
        <v>0.246795036362628</v>
      </c>
      <c r="I723">
        <v>0.16178981239917</v>
      </c>
      <c r="J723">
        <v>18.20551666483407</v>
      </c>
      <c r="K723">
        <v>2.993949427422237</v>
      </c>
      <c r="L723">
        <v>960.0727120565917</v>
      </c>
      <c r="M723">
        <v>583.9172075620567</v>
      </c>
      <c r="N723">
        <v>463.0070726290165</v>
      </c>
    </row>
    <row r="724" spans="1:14">
      <c r="A724">
        <v>722</v>
      </c>
      <c r="B724">
        <v>19.69907470746103</v>
      </c>
      <c r="C724">
        <v>1611.549001966024</v>
      </c>
      <c r="D724">
        <v>0.4440123905263432</v>
      </c>
      <c r="E724">
        <v>177.68736347238</v>
      </c>
      <c r="F724">
        <v>22.00048030957556</v>
      </c>
      <c r="G724">
        <v>38912.44424065668</v>
      </c>
      <c r="H724">
        <v>0.2467950456853548</v>
      </c>
      <c r="I724">
        <v>0.1617898145662528</v>
      </c>
      <c r="J724">
        <v>18.2055177314175</v>
      </c>
      <c r="K724">
        <v>2.993949427422237</v>
      </c>
      <c r="L724">
        <v>960.0727120565917</v>
      </c>
      <c r="M724">
        <v>583.9171905581442</v>
      </c>
      <c r="N724">
        <v>463.0069982557957</v>
      </c>
    </row>
    <row r="725" spans="1:14">
      <c r="A725">
        <v>723</v>
      </c>
      <c r="B725">
        <v>19.69907874030994</v>
      </c>
      <c r="C725">
        <v>1611.549373754954</v>
      </c>
      <c r="D725">
        <v>0.4440123912246963</v>
      </c>
      <c r="E725">
        <v>177.6873983274916</v>
      </c>
      <c r="F725">
        <v>22.00047527962039</v>
      </c>
      <c r="G725">
        <v>38912.4443876845</v>
      </c>
      <c r="H725">
        <v>0.2467950492954563</v>
      </c>
      <c r="I725">
        <v>0.1617898154054266</v>
      </c>
      <c r="J725">
        <v>18.20551835874811</v>
      </c>
      <c r="K725">
        <v>2.993949427422237</v>
      </c>
      <c r="L725">
        <v>960.0727120565917</v>
      </c>
      <c r="M725">
        <v>583.9171839736069</v>
      </c>
      <c r="N725">
        <v>463.0069247791399</v>
      </c>
    </row>
    <row r="726" spans="1:14">
      <c r="A726">
        <v>724</v>
      </c>
      <c r="B726">
        <v>19.69907570621213</v>
      </c>
      <c r="C726">
        <v>1611.549066489855</v>
      </c>
      <c r="D726">
        <v>0.4440123567207217</v>
      </c>
      <c r="E726">
        <v>177.6873696695757</v>
      </c>
      <c r="F726">
        <v>22.00047938565359</v>
      </c>
      <c r="G726">
        <v>38912.44410187606</v>
      </c>
      <c r="H726">
        <v>0.2467950531554057</v>
      </c>
      <c r="I726">
        <v>0.1617898163026781</v>
      </c>
      <c r="J726">
        <v>18.20551780333239</v>
      </c>
      <c r="K726">
        <v>2.993949427422237</v>
      </c>
      <c r="L726">
        <v>960.0727120565917</v>
      </c>
      <c r="M726">
        <v>583.9171769333665</v>
      </c>
      <c r="N726">
        <v>463.0070066729844</v>
      </c>
    </row>
    <row r="727" spans="1:14">
      <c r="A727">
        <v>725</v>
      </c>
      <c r="B727">
        <v>19.69907075358356</v>
      </c>
      <c r="C727">
        <v>1611.54873654829</v>
      </c>
      <c r="D727">
        <v>0.4440123834413227</v>
      </c>
      <c r="E727">
        <v>177.6873375077414</v>
      </c>
      <c r="F727">
        <v>22.0004843095953</v>
      </c>
      <c r="G727">
        <v>38912.44545447496</v>
      </c>
      <c r="H727">
        <v>0.2467950374612589</v>
      </c>
      <c r="I727">
        <v>0.1617898126545485</v>
      </c>
      <c r="J727">
        <v>18.20551742571718</v>
      </c>
      <c r="K727">
        <v>2.993949427422237</v>
      </c>
      <c r="L727">
        <v>960.0727120565917</v>
      </c>
      <c r="M727">
        <v>583.9172055582417</v>
      </c>
      <c r="N727">
        <v>463.0070381787975</v>
      </c>
    </row>
    <row r="728" spans="1:14">
      <c r="A728">
        <v>726</v>
      </c>
      <c r="B728">
        <v>19.69906945273359</v>
      </c>
      <c r="C728">
        <v>1611.548696444258</v>
      </c>
      <c r="D728">
        <v>0.4440124028288314</v>
      </c>
      <c r="E728">
        <v>177.6873332867896</v>
      </c>
      <c r="F728">
        <v>22.0004847922907</v>
      </c>
      <c r="G728">
        <v>38912.44524563297</v>
      </c>
      <c r="H728">
        <v>0.2467950342848609</v>
      </c>
      <c r="I728">
        <v>0.1617898119161898</v>
      </c>
      <c r="J728">
        <v>18.20551742843207</v>
      </c>
      <c r="K728">
        <v>2.993949427422237</v>
      </c>
      <c r="L728">
        <v>960.0727120565917</v>
      </c>
      <c r="M728">
        <v>583.9172113517386</v>
      </c>
      <c r="N728">
        <v>463.0070412776217</v>
      </c>
    </row>
    <row r="729" spans="1:14">
      <c r="A729">
        <v>727</v>
      </c>
      <c r="B729">
        <v>19.69907163529551</v>
      </c>
      <c r="C729">
        <v>1611.548817187065</v>
      </c>
      <c r="D729">
        <v>0.4440123858635061</v>
      </c>
      <c r="E729">
        <v>177.6873445853464</v>
      </c>
      <c r="F729">
        <v>22.00048319645836</v>
      </c>
      <c r="G729">
        <v>38912.44541491011</v>
      </c>
      <c r="H729">
        <v>0.2467950315256537</v>
      </c>
      <c r="I729">
        <v>0.1617898112748077</v>
      </c>
      <c r="J729">
        <v>18.20551761932859</v>
      </c>
      <c r="K729">
        <v>2.993949427422237</v>
      </c>
      <c r="L729">
        <v>960.0727120565917</v>
      </c>
      <c r="M729">
        <v>583.917216384314</v>
      </c>
      <c r="N729">
        <v>463.0070052616467</v>
      </c>
    </row>
    <row r="730" spans="1:14">
      <c r="A730">
        <v>728</v>
      </c>
      <c r="B730">
        <v>19.69906705697546</v>
      </c>
      <c r="C730">
        <v>1611.548444644412</v>
      </c>
      <c r="D730">
        <v>0.4440123852787726</v>
      </c>
      <c r="E730">
        <v>177.6873103006874</v>
      </c>
      <c r="F730">
        <v>22.00048824630549</v>
      </c>
      <c r="G730">
        <v>38912.44529881993</v>
      </c>
      <c r="H730">
        <v>0.246795029636769</v>
      </c>
      <c r="I730">
        <v>0.1617898108357334</v>
      </c>
      <c r="J730">
        <v>18.20551691810767</v>
      </c>
      <c r="K730">
        <v>2.993949427422237</v>
      </c>
      <c r="L730">
        <v>960.0727120565917</v>
      </c>
      <c r="M730">
        <v>583.9172198294887</v>
      </c>
      <c r="N730">
        <v>463.0070826582826</v>
      </c>
    </row>
    <row r="731" spans="1:14">
      <c r="A731">
        <v>729</v>
      </c>
      <c r="B731">
        <v>19.69907670776785</v>
      </c>
      <c r="C731">
        <v>1611.549545223592</v>
      </c>
      <c r="D731">
        <v>0.4440124125015182</v>
      </c>
      <c r="E731">
        <v>177.6874102000025</v>
      </c>
      <c r="F731">
        <v>22.00047312540307</v>
      </c>
      <c r="G731">
        <v>38912.44498921169</v>
      </c>
      <c r="H731">
        <v>0.2467950568732421</v>
      </c>
      <c r="I731">
        <v>0.1617898171668952</v>
      </c>
      <c r="J731">
        <v>18.20551919863177</v>
      </c>
      <c r="K731">
        <v>2.993949427422237</v>
      </c>
      <c r="L731">
        <v>960.0727120565917</v>
      </c>
      <c r="M731">
        <v>583.9171701523281</v>
      </c>
      <c r="N731">
        <v>463.0069312387104</v>
      </c>
    </row>
    <row r="732" spans="1:14">
      <c r="A732">
        <v>730</v>
      </c>
      <c r="B732">
        <v>19.69907231471961</v>
      </c>
      <c r="C732">
        <v>1611.548720290855</v>
      </c>
      <c r="D732">
        <v>0.4440123759803224</v>
      </c>
      <c r="E732">
        <v>177.6873376757905</v>
      </c>
      <c r="F732">
        <v>22.00048445326242</v>
      </c>
      <c r="G732">
        <v>38912.44520218514</v>
      </c>
      <c r="H732">
        <v>0.2467950393020432</v>
      </c>
      <c r="I732">
        <v>0.1617898130824418</v>
      </c>
      <c r="J732">
        <v>18.20551718914063</v>
      </c>
      <c r="K732">
        <v>2.993949427422237</v>
      </c>
      <c r="L732">
        <v>960.0727120565917</v>
      </c>
      <c r="M732">
        <v>583.9172022007969</v>
      </c>
      <c r="N732">
        <v>463.0070381840377</v>
      </c>
    </row>
    <row r="733" spans="1:14">
      <c r="A733">
        <v>731</v>
      </c>
      <c r="B733">
        <v>19.69908547788544</v>
      </c>
      <c r="C733">
        <v>1611.549784873293</v>
      </c>
      <c r="D733">
        <v>0.444012405268886</v>
      </c>
      <c r="E733">
        <v>177.6874353992612</v>
      </c>
      <c r="F733">
        <v>22.00046998195704</v>
      </c>
      <c r="G733">
        <v>38912.44540238577</v>
      </c>
      <c r="H733">
        <v>0.2467950680785674</v>
      </c>
      <c r="I733">
        <v>0.1617898197715911</v>
      </c>
      <c r="J733">
        <v>18.20551924695384</v>
      </c>
      <c r="K733">
        <v>2.993949427422237</v>
      </c>
      <c r="L733">
        <v>960.0727120565917</v>
      </c>
      <c r="M733">
        <v>583.917149714709</v>
      </c>
      <c r="N733">
        <v>463.006872113409</v>
      </c>
    </row>
    <row r="734" spans="1:14">
      <c r="A734">
        <v>732</v>
      </c>
      <c r="B734">
        <v>19.69907206154854</v>
      </c>
      <c r="C734">
        <v>1611.548804626489</v>
      </c>
      <c r="D734">
        <v>0.4440123710963015</v>
      </c>
      <c r="E734">
        <v>177.6873446156997</v>
      </c>
      <c r="F734">
        <v>22.00048330749114</v>
      </c>
      <c r="G734">
        <v>38912.44522010211</v>
      </c>
      <c r="H734">
        <v>0.2467950401585121</v>
      </c>
      <c r="I734">
        <v>0.1617898132815294</v>
      </c>
      <c r="J734">
        <v>18.20551745341187</v>
      </c>
      <c r="K734">
        <v>2.993949427422237</v>
      </c>
      <c r="L734">
        <v>960.0727120565917</v>
      </c>
      <c r="M734">
        <v>583.9172006386664</v>
      </c>
      <c r="N734">
        <v>463.0070315427264</v>
      </c>
    </row>
    <row r="735" spans="1:14">
      <c r="A735">
        <v>733</v>
      </c>
      <c r="B735">
        <v>19.69906598021361</v>
      </c>
      <c r="C735">
        <v>1611.548267832163</v>
      </c>
      <c r="D735">
        <v>0.4440123948797392</v>
      </c>
      <c r="E735">
        <v>177.6872937542431</v>
      </c>
      <c r="F735">
        <v>22.00049074204132</v>
      </c>
      <c r="G735">
        <v>38912.44556290578</v>
      </c>
      <c r="H735">
        <v>0.2467950261109784</v>
      </c>
      <c r="I735">
        <v>0.1617898100161577</v>
      </c>
      <c r="J735">
        <v>18.20551661234801</v>
      </c>
      <c r="K735">
        <v>2.993949427422237</v>
      </c>
      <c r="L735">
        <v>960.0727120565917</v>
      </c>
      <c r="M735">
        <v>583.9172262602524</v>
      </c>
      <c r="N735">
        <v>463.0071048183341</v>
      </c>
    </row>
    <row r="736" spans="1:14">
      <c r="A736">
        <v>734</v>
      </c>
      <c r="B736">
        <v>19.69906898739018</v>
      </c>
      <c r="C736">
        <v>1611.548576342823</v>
      </c>
      <c r="D736">
        <v>0.4440123729793749</v>
      </c>
      <c r="E736">
        <v>177.6873232323062</v>
      </c>
      <c r="F736">
        <v>22.00048638738167</v>
      </c>
      <c r="G736">
        <v>38912.44510218654</v>
      </c>
      <c r="H736">
        <v>0.2467950331132862</v>
      </c>
      <c r="I736">
        <v>0.1617898116438553</v>
      </c>
      <c r="J736">
        <v>18.20551707075622</v>
      </c>
      <c r="K736">
        <v>2.993949427422237</v>
      </c>
      <c r="L736">
        <v>960.0727120565917</v>
      </c>
      <c r="M736">
        <v>583.9172134885976</v>
      </c>
      <c r="N736">
        <v>463.0070647215028</v>
      </c>
    </row>
    <row r="737" spans="1:14">
      <c r="A737">
        <v>735</v>
      </c>
      <c r="B737">
        <v>19.69907793556394</v>
      </c>
      <c r="C737">
        <v>1611.549314599399</v>
      </c>
      <c r="D737">
        <v>0.4440123732238654</v>
      </c>
      <c r="E737">
        <v>177.6873908817261</v>
      </c>
      <c r="F737">
        <v>22.00047646340242</v>
      </c>
      <c r="G737">
        <v>38912.44560023009</v>
      </c>
      <c r="H737">
        <v>0.2467950600723512</v>
      </c>
      <c r="I737">
        <v>0.1617898179105332</v>
      </c>
      <c r="J737">
        <v>18.20551848985757</v>
      </c>
      <c r="K737">
        <v>2.993949427422237</v>
      </c>
      <c r="L737">
        <v>960.0727120565917</v>
      </c>
      <c r="M737">
        <v>583.9171643174089</v>
      </c>
      <c r="N737">
        <v>463.0069659655554</v>
      </c>
    </row>
    <row r="738" spans="1:14">
      <c r="A738">
        <v>736</v>
      </c>
      <c r="B738">
        <v>19.69906918904428</v>
      </c>
      <c r="C738">
        <v>1611.548738900486</v>
      </c>
      <c r="D738">
        <v>0.4440124082923547</v>
      </c>
      <c r="E738">
        <v>177.6873364845477</v>
      </c>
      <c r="F738">
        <v>22.00048416143301</v>
      </c>
      <c r="G738">
        <v>38912.44508043233</v>
      </c>
      <c r="H738">
        <v>0.2467950343982338</v>
      </c>
      <c r="I738">
        <v>0.1617898119425435</v>
      </c>
      <c r="J738">
        <v>18.20551761418105</v>
      </c>
      <c r="K738">
        <v>2.993949427422237</v>
      </c>
      <c r="L738">
        <v>960.0727120565917</v>
      </c>
      <c r="M738">
        <v>583.9172111449562</v>
      </c>
      <c r="N738">
        <v>463.0070394990485</v>
      </c>
    </row>
    <row r="739" spans="1:14">
      <c r="A739">
        <v>737</v>
      </c>
      <c r="B739">
        <v>19.69906461379278</v>
      </c>
      <c r="C739">
        <v>1611.548164580208</v>
      </c>
      <c r="D739">
        <v>0.4440123021240814</v>
      </c>
      <c r="E739">
        <v>177.6872864723638</v>
      </c>
      <c r="F739">
        <v>22.00049230450717</v>
      </c>
      <c r="G739">
        <v>38912.44605569637</v>
      </c>
      <c r="H739">
        <v>0.2467950300783234</v>
      </c>
      <c r="I739">
        <v>0.1617898109383734</v>
      </c>
      <c r="J739">
        <v>18.20551613440612</v>
      </c>
      <c r="K739">
        <v>2.993949427422237</v>
      </c>
      <c r="L739">
        <v>960.0727120565917</v>
      </c>
      <c r="M739">
        <v>583.9172190241294</v>
      </c>
      <c r="N739">
        <v>463.0071568591841</v>
      </c>
    </row>
    <row r="740" spans="1:14">
      <c r="A740">
        <v>738</v>
      </c>
      <c r="B740">
        <v>19.69907064229071</v>
      </c>
      <c r="C740">
        <v>1611.548598117295</v>
      </c>
      <c r="D740">
        <v>0.4440123576628252</v>
      </c>
      <c r="E740">
        <v>177.687326360387</v>
      </c>
      <c r="F740">
        <v>22.0004861585949</v>
      </c>
      <c r="G740">
        <v>38912.44532288248</v>
      </c>
      <c r="H740">
        <v>0.2467950352450163</v>
      </c>
      <c r="I740">
        <v>0.1617898121393794</v>
      </c>
      <c r="J740">
        <v>18.20551696204532</v>
      </c>
      <c r="K740">
        <v>2.993949427422237</v>
      </c>
      <c r="L740">
        <v>960.0727120565917</v>
      </c>
      <c r="M740">
        <v>583.9172096004916</v>
      </c>
      <c r="N740">
        <v>463.0070613967365</v>
      </c>
    </row>
    <row r="741" spans="1:14">
      <c r="A741">
        <v>739</v>
      </c>
      <c r="B741">
        <v>19.69906693530102</v>
      </c>
      <c r="C741">
        <v>1611.548127592533</v>
      </c>
      <c r="D741">
        <v>0.4440123568345116</v>
      </c>
      <c r="E741">
        <v>177.687285451205</v>
      </c>
      <c r="F741">
        <v>22.00049221195895</v>
      </c>
      <c r="G741">
        <v>38912.44412991044</v>
      </c>
      <c r="H741">
        <v>0.2467950232567211</v>
      </c>
      <c r="I741">
        <v>0.1617898093526811</v>
      </c>
      <c r="J741">
        <v>18.20551578836922</v>
      </c>
      <c r="K741">
        <v>2.993949427422237</v>
      </c>
      <c r="L741">
        <v>960.0727120565917</v>
      </c>
      <c r="M741">
        <v>583.9172314661906</v>
      </c>
      <c r="N741">
        <v>463.0071289891041</v>
      </c>
    </row>
    <row r="742" spans="1:14">
      <c r="A742">
        <v>740</v>
      </c>
      <c r="B742">
        <v>19.69907218226541</v>
      </c>
      <c r="C742">
        <v>1611.548788799637</v>
      </c>
      <c r="D742">
        <v>0.4440123648685313</v>
      </c>
      <c r="E742">
        <v>177.6873431260007</v>
      </c>
      <c r="F742">
        <v>22.00048355973971</v>
      </c>
      <c r="G742">
        <v>38912.44533672705</v>
      </c>
      <c r="H742">
        <v>0.2467950433147279</v>
      </c>
      <c r="I742">
        <v>0.1617898140151968</v>
      </c>
      <c r="J742">
        <v>18.20551741693253</v>
      </c>
      <c r="K742">
        <v>2.993949427422237</v>
      </c>
      <c r="L742">
        <v>960.0727120565917</v>
      </c>
      <c r="M742">
        <v>583.9171948819796</v>
      </c>
      <c r="N742">
        <v>463.0070439819093</v>
      </c>
    </row>
    <row r="743" spans="1:14">
      <c r="A743">
        <v>741</v>
      </c>
      <c r="B743">
        <v>19.69906290492829</v>
      </c>
      <c r="C743">
        <v>1611.547991064629</v>
      </c>
      <c r="D743">
        <v>0.444012387974877</v>
      </c>
      <c r="E743">
        <v>177.6872687181416</v>
      </c>
      <c r="F743">
        <v>22.00049448048153</v>
      </c>
      <c r="G743">
        <v>38912.44543421429</v>
      </c>
      <c r="H743">
        <v>0.2467950219569586</v>
      </c>
      <c r="I743">
        <v>0.1617898090505493</v>
      </c>
      <c r="J743">
        <v>18.20551604423881</v>
      </c>
      <c r="K743">
        <v>2.993949427422237</v>
      </c>
      <c r="L743">
        <v>960.0727120565917</v>
      </c>
      <c r="M743">
        <v>583.9172338368552</v>
      </c>
      <c r="N743">
        <v>463.0071583741287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15.95717215774257</v>
      </c>
    </row>
    <row r="2" spans="1:13">
      <c r="B2" t="s">
        <v>35</v>
      </c>
      <c r="C2">
        <v>19.57735387316134</v>
      </c>
    </row>
    <row r="3" spans="1:13">
      <c r="B3" t="s">
        <v>36</v>
      </c>
      <c r="C3">
        <v>21.77869237580047</v>
      </c>
    </row>
    <row r="4" spans="1:13">
      <c r="B4" t="s">
        <v>37</v>
      </c>
      <c r="C4">
        <v>10.75909818287351</v>
      </c>
    </row>
    <row r="5" spans="1:13">
      <c r="B5" t="s">
        <v>38</v>
      </c>
      <c r="C5">
        <v>4587.347735667359</v>
      </c>
    </row>
    <row r="6" spans="1:13">
      <c r="B6" t="s">
        <v>39</v>
      </c>
      <c r="C6">
        <v>2930.523553474149</v>
      </c>
    </row>
    <row r="7" spans="1:13">
      <c r="B7" t="s">
        <v>40</v>
      </c>
      <c r="C7">
        <v>0.6388274275980566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16.45181262394672</v>
      </c>
      <c r="E9">
        <v>21.3747662733649</v>
      </c>
      <c r="F9">
        <v>21.77869237580047</v>
      </c>
      <c r="G9">
        <v>20.79277913323704</v>
      </c>
      <c r="H9">
        <v>19.15028763483695</v>
      </c>
      <c r="I9">
        <v>17.1443835307476</v>
      </c>
      <c r="J9">
        <v>14.91279213228662</v>
      </c>
      <c r="K9">
        <v>12.52353335662318</v>
      </c>
      <c r="L9">
        <v>6.775786109410117</v>
      </c>
      <c r="M9">
        <v>2.664535259100376e-15</v>
      </c>
    </row>
    <row r="10" spans="1:13">
      <c r="B10" t="s">
        <v>43</v>
      </c>
      <c r="C10">
        <v>0</v>
      </c>
      <c r="D10">
        <v>16.65158596203899</v>
      </c>
      <c r="E10">
        <v>6.854078714499213</v>
      </c>
      <c r="F10">
        <v>3.194278617232398</v>
      </c>
      <c r="G10">
        <v>1.933379113562839</v>
      </c>
      <c r="H10">
        <v>1.296234427686728</v>
      </c>
      <c r="I10">
        <v>0.9139508959897745</v>
      </c>
      <c r="J10">
        <v>0.6592911302011017</v>
      </c>
      <c r="K10">
        <v>0.4764853445252272</v>
      </c>
      <c r="L10">
        <v>0.8068194873297776</v>
      </c>
      <c r="M10">
        <v>0.2046384105540381</v>
      </c>
    </row>
    <row r="11" spans="1:13">
      <c r="B11" t="s">
        <v>44</v>
      </c>
      <c r="C11">
        <v>0</v>
      </c>
      <c r="D11">
        <v>0.1997733380922713</v>
      </c>
      <c r="E11">
        <v>1.931125065081036</v>
      </c>
      <c r="F11">
        <v>2.790352514796825</v>
      </c>
      <c r="G11">
        <v>2.919292356126265</v>
      </c>
      <c r="H11">
        <v>2.938725926086826</v>
      </c>
      <c r="I11">
        <v>2.919855000079116</v>
      </c>
      <c r="J11">
        <v>2.890882528662085</v>
      </c>
      <c r="K11">
        <v>2.865744120188667</v>
      </c>
      <c r="L11">
        <v>6.554566734542842</v>
      </c>
      <c r="M11">
        <v>6.980424519964152</v>
      </c>
    </row>
    <row r="12" spans="1:13">
      <c r="B12" t="s">
        <v>45</v>
      </c>
      <c r="C12">
        <v>0</v>
      </c>
      <c r="D12">
        <v>0.7554086508071188</v>
      </c>
      <c r="E12">
        <v>0.9814531517565124</v>
      </c>
      <c r="F12">
        <v>1</v>
      </c>
      <c r="G12">
        <v>0.9547303747373314</v>
      </c>
      <c r="H12">
        <v>0.879313014041004</v>
      </c>
      <c r="I12">
        <v>0.7872090406032684</v>
      </c>
      <c r="J12">
        <v>0.6847423102801645</v>
      </c>
      <c r="K12">
        <v>0.5750360554492603</v>
      </c>
      <c r="L12">
        <v>0.3111199695781127</v>
      </c>
      <c r="M12">
        <v>1.223459706911096e-16</v>
      </c>
    </row>
    <row r="15" spans="1:13">
      <c r="A15" t="s">
        <v>58</v>
      </c>
      <c r="B15" t="s">
        <v>59</v>
      </c>
      <c r="C15">
        <v>20.48871705889309</v>
      </c>
    </row>
    <row r="16" spans="1:13">
      <c r="B16" t="s">
        <v>60</v>
      </c>
      <c r="C16">
        <v>18.63369250489576</v>
      </c>
    </row>
    <row r="17" spans="1:13">
      <c r="B17" t="s">
        <v>61</v>
      </c>
      <c r="C17">
        <v>29.44919161582519</v>
      </c>
    </row>
    <row r="18" spans="1:13">
      <c r="B18" t="s">
        <v>62</v>
      </c>
      <c r="C18">
        <v>16.93310344281217</v>
      </c>
    </row>
    <row r="19" spans="1:13">
      <c r="B19" t="s">
        <v>63</v>
      </c>
      <c r="C19">
        <v>9291.992781298442</v>
      </c>
    </row>
    <row r="20" spans="1:13">
      <c r="B20" t="s">
        <v>64</v>
      </c>
      <c r="C20">
        <v>5183.756093373458</v>
      </c>
    </row>
    <row r="21" spans="1:13">
      <c r="B21" t="s">
        <v>65</v>
      </c>
      <c r="C21">
        <v>0.5578734524855163</v>
      </c>
    </row>
    <row r="22" spans="1:13">
      <c r="B22" t="s">
        <v>41</v>
      </c>
      <c r="C22" t="s">
        <v>47</v>
      </c>
      <c r="D22" t="s">
        <v>67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</row>
    <row r="23" spans="1:13">
      <c r="B23" t="s">
        <v>42</v>
      </c>
      <c r="C23">
        <v>0</v>
      </c>
      <c r="D23">
        <v>24.93236362696731</v>
      </c>
      <c r="E23">
        <v>29.44919161582519</v>
      </c>
      <c r="F23">
        <v>28.83955235328532</v>
      </c>
      <c r="G23">
        <v>26.92921312775157</v>
      </c>
      <c r="H23">
        <v>24.43380711597113</v>
      </c>
      <c r="I23">
        <v>21.6326800227897</v>
      </c>
      <c r="J23">
        <v>18.65224359779037</v>
      </c>
      <c r="K23">
        <v>15.55081657928619</v>
      </c>
      <c r="L23">
        <v>8.273090599496918</v>
      </c>
      <c r="M23">
        <v>0</v>
      </c>
    </row>
    <row r="24" spans="1:13">
      <c r="B24" t="s">
        <v>43</v>
      </c>
      <c r="C24">
        <v>0</v>
      </c>
      <c r="D24">
        <v>25.5905174715935</v>
      </c>
      <c r="E24">
        <v>6.854078714499213</v>
      </c>
      <c r="F24">
        <v>3.194278617232398</v>
      </c>
      <c r="G24">
        <v>1.933379113562839</v>
      </c>
      <c r="H24">
        <v>1.296234427686728</v>
      </c>
      <c r="I24">
        <v>0.9139508959897745</v>
      </c>
      <c r="J24">
        <v>0.6592911302011017</v>
      </c>
      <c r="K24">
        <v>0.4764853445252272</v>
      </c>
      <c r="L24">
        <v>0.8068194873297776</v>
      </c>
      <c r="M24">
        <v>0.2046384105540381</v>
      </c>
    </row>
    <row r="25" spans="1:13">
      <c r="B25" t="s">
        <v>44</v>
      </c>
      <c r="C25">
        <v>0</v>
      </c>
      <c r="D25">
        <v>0.6581538446261903</v>
      </c>
      <c r="E25">
        <v>2.337250725641332</v>
      </c>
      <c r="F25">
        <v>3.803917879772267</v>
      </c>
      <c r="G25">
        <v>3.843718339096593</v>
      </c>
      <c r="H25">
        <v>3.791640439467163</v>
      </c>
      <c r="I25">
        <v>3.715077989171205</v>
      </c>
      <c r="J25">
        <v>3.639727555200436</v>
      </c>
      <c r="K25">
        <v>3.577912363029401</v>
      </c>
      <c r="L25">
        <v>8.084545467119053</v>
      </c>
      <c r="M25">
        <v>8.477729010050956</v>
      </c>
    </row>
    <row r="26" spans="1:13">
      <c r="B26" t="s">
        <v>45</v>
      </c>
      <c r="C26">
        <v>0</v>
      </c>
      <c r="D26">
        <v>0.8466230228733796</v>
      </c>
      <c r="E26">
        <v>1</v>
      </c>
      <c r="F26">
        <v>0.9792986079043248</v>
      </c>
      <c r="G26">
        <v>0.9144296209910409</v>
      </c>
      <c r="H26">
        <v>0.8296936443865262</v>
      </c>
      <c r="I26">
        <v>0.7345763613818482</v>
      </c>
      <c r="J26">
        <v>0.6333703091451638</v>
      </c>
      <c r="K26">
        <v>0.5280558047960002</v>
      </c>
      <c r="L26">
        <v>0.2809275958207011</v>
      </c>
      <c r="M26">
        <v>0</v>
      </c>
    </row>
    <row r="29" spans="1:13">
      <c r="A29" t="s">
        <v>68</v>
      </c>
      <c r="B29" t="s">
        <v>69</v>
      </c>
      <c r="C29">
        <v>14.22095977991279</v>
      </c>
    </row>
    <row r="30" spans="1:13">
      <c r="B30" t="s">
        <v>70</v>
      </c>
      <c r="C30">
        <v>19.6371863130649</v>
      </c>
    </row>
    <row r="31" spans="1:13">
      <c r="B31" t="s">
        <v>71</v>
      </c>
      <c r="C31">
        <v>18.49927657293243</v>
      </c>
    </row>
    <row r="32" spans="1:13">
      <c r="B32" t="s">
        <v>72</v>
      </c>
      <c r="C32">
        <v>8.67412944578442</v>
      </c>
    </row>
    <row r="33" spans="1:12">
      <c r="B33" t="s">
        <v>73</v>
      </c>
      <c r="C33">
        <v>3151.083451256058</v>
      </c>
    </row>
    <row r="34" spans="1:12">
      <c r="B34" t="s">
        <v>74</v>
      </c>
      <c r="C34">
        <v>1852.957802849962</v>
      </c>
    </row>
    <row r="35" spans="1:12">
      <c r="B35" t="s">
        <v>75</v>
      </c>
      <c r="C35">
        <v>0.5880383149203338</v>
      </c>
    </row>
    <row r="36" spans="1:12">
      <c r="B36" t="s">
        <v>41</v>
      </c>
      <c r="C36" t="s">
        <v>47</v>
      </c>
      <c r="D36" t="s">
        <v>77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18.49927657293243</v>
      </c>
      <c r="E37">
        <v>17.76533474211293</v>
      </c>
      <c r="F37">
        <v>17.30486062273895</v>
      </c>
      <c r="G37">
        <v>16.14716148448663</v>
      </c>
      <c r="H37">
        <v>14.59325816556133</v>
      </c>
      <c r="I37">
        <v>12.7873065494059</v>
      </c>
      <c r="J37">
        <v>10.80284065491964</v>
      </c>
      <c r="K37">
        <v>5.92472569688158</v>
      </c>
      <c r="L37">
        <v>8.881784197001252e-16</v>
      </c>
    </row>
    <row r="38" spans="1:12">
      <c r="B38" t="s">
        <v>43</v>
      </c>
      <c r="C38">
        <v>0</v>
      </c>
      <c r="D38">
        <v>18.70394184092137</v>
      </c>
      <c r="E38">
        <v>3.194278617232398</v>
      </c>
      <c r="F38">
        <v>1.933379113562839</v>
      </c>
      <c r="G38">
        <v>1.296234427686728</v>
      </c>
      <c r="H38">
        <v>0.9139508959897745</v>
      </c>
      <c r="I38">
        <v>0.6592911302011017</v>
      </c>
      <c r="J38">
        <v>0.4764853445252272</v>
      </c>
      <c r="K38">
        <v>0.8068194873297776</v>
      </c>
      <c r="L38">
        <v>0.2046384105540381</v>
      </c>
    </row>
    <row r="39" spans="1:12">
      <c r="B39" t="s">
        <v>44</v>
      </c>
      <c r="C39">
        <v>0</v>
      </c>
      <c r="D39">
        <v>0.2046652679889337</v>
      </c>
      <c r="E39">
        <v>3.928220448051901</v>
      </c>
      <c r="F39">
        <v>2.393853232936822</v>
      </c>
      <c r="G39">
        <v>2.453933565939047</v>
      </c>
      <c r="H39">
        <v>2.467854214915067</v>
      </c>
      <c r="I39">
        <v>2.465242746356533</v>
      </c>
      <c r="J39">
        <v>2.460951239011492</v>
      </c>
      <c r="K39">
        <v>5.684934445367836</v>
      </c>
      <c r="L39">
        <v>6.129364107435617</v>
      </c>
    </row>
    <row r="40" spans="1:12">
      <c r="B40" t="s">
        <v>45</v>
      </c>
      <c r="C40">
        <v>0</v>
      </c>
      <c r="D40">
        <v>1</v>
      </c>
      <c r="E40">
        <v>0.9603259171824381</v>
      </c>
      <c r="F40">
        <v>0.9354344508832784</v>
      </c>
      <c r="G40">
        <v>0.8728536719166982</v>
      </c>
      <c r="H40">
        <v>0.788855613246722</v>
      </c>
      <c r="I40">
        <v>0.6912327895089634</v>
      </c>
      <c r="J40">
        <v>0.5839601679735963</v>
      </c>
      <c r="K40">
        <v>0.3202679668863621</v>
      </c>
      <c r="L40">
        <v>4.801152175862273e-17</v>
      </c>
    </row>
    <row r="43" spans="1:12">
      <c r="A43" t="s">
        <v>78</v>
      </c>
      <c r="B43" t="s">
        <v>79</v>
      </c>
      <c r="C43">
        <v>18.75352012463928</v>
      </c>
    </row>
    <row r="44" spans="1:12">
      <c r="B44" t="s">
        <v>80</v>
      </c>
      <c r="C44">
        <v>18.5807697791754</v>
      </c>
    </row>
    <row r="45" spans="1:12">
      <c r="B45" t="s">
        <v>81</v>
      </c>
      <c r="C45">
        <v>27.36221399922514</v>
      </c>
    </row>
    <row r="46" spans="1:12">
      <c r="B46" t="s">
        <v>82</v>
      </c>
      <c r="C46">
        <v>14.30959233864523</v>
      </c>
    </row>
    <row r="47" spans="1:12">
      <c r="B47" t="s">
        <v>83</v>
      </c>
      <c r="C47">
        <v>7275.154135717357</v>
      </c>
    </row>
    <row r="48" spans="1:12">
      <c r="B48" t="s">
        <v>84</v>
      </c>
      <c r="C48">
        <v>3678.96192005084</v>
      </c>
    </row>
    <row r="49" spans="1:12">
      <c r="B49" t="s">
        <v>85</v>
      </c>
      <c r="C49">
        <v>0.505688518953706</v>
      </c>
    </row>
    <row r="50" spans="1:12">
      <c r="B50" t="s">
        <v>41</v>
      </c>
      <c r="C50" t="s">
        <v>47</v>
      </c>
      <c r="D50" t="s">
        <v>87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27.36221399922514</v>
      </c>
      <c r="E51">
        <v>25.2171940700908</v>
      </c>
      <c r="F51">
        <v>23.78110332523653</v>
      </c>
      <c r="G51">
        <v>21.72325902155566</v>
      </c>
      <c r="H51">
        <v>19.33009676420298</v>
      </c>
      <c r="I51">
        <v>16.73383237962931</v>
      </c>
      <c r="J51">
        <v>13.99776149928794</v>
      </c>
      <c r="K51">
        <v>7.504944319946664</v>
      </c>
      <c r="L51">
        <v>2.664535259100376e-15</v>
      </c>
    </row>
    <row r="52" spans="1:12">
      <c r="B52" t="s">
        <v>43</v>
      </c>
      <c r="C52">
        <v>0</v>
      </c>
      <c r="D52">
        <v>28.01970002256753</v>
      </c>
      <c r="E52">
        <v>3.194278617232398</v>
      </c>
      <c r="F52">
        <v>1.933379113562839</v>
      </c>
      <c r="G52">
        <v>1.296234427686728</v>
      </c>
      <c r="H52">
        <v>0.9139508959897745</v>
      </c>
      <c r="I52">
        <v>0.6592911302011016</v>
      </c>
      <c r="J52">
        <v>0.4764853445252272</v>
      </c>
      <c r="K52">
        <v>0.8068194873297776</v>
      </c>
      <c r="L52">
        <v>0.2046384105540381</v>
      </c>
    </row>
    <row r="53" spans="1:12">
      <c r="B53" t="s">
        <v>44</v>
      </c>
      <c r="C53">
        <v>0</v>
      </c>
      <c r="D53">
        <v>0.6574860233423913</v>
      </c>
      <c r="E53">
        <v>5.339298546366739</v>
      </c>
      <c r="F53">
        <v>3.369469858417103</v>
      </c>
      <c r="G53">
        <v>3.354078731367603</v>
      </c>
      <c r="H53">
        <v>3.30711315334245</v>
      </c>
      <c r="I53">
        <v>3.255555514774778</v>
      </c>
      <c r="J53">
        <v>3.21255622486659</v>
      </c>
      <c r="K53">
        <v>7.299636666671057</v>
      </c>
      <c r="L53">
        <v>7.709582730500699</v>
      </c>
    </row>
    <row r="54" spans="1:12">
      <c r="B54" t="s">
        <v>45</v>
      </c>
      <c r="C54">
        <v>0</v>
      </c>
      <c r="D54">
        <v>1</v>
      </c>
      <c r="E54">
        <v>0.921606492471878</v>
      </c>
      <c r="F54">
        <v>0.8691220427524607</v>
      </c>
      <c r="G54">
        <v>0.793914521031479</v>
      </c>
      <c r="H54">
        <v>0.7064522178194492</v>
      </c>
      <c r="I54">
        <v>0.6115671918984036</v>
      </c>
      <c r="J54">
        <v>0.5115726928999363</v>
      </c>
      <c r="K54">
        <v>0.274281325340091</v>
      </c>
      <c r="L54">
        <v>9.738010451843669e-17</v>
      </c>
    </row>
    <row r="57" spans="1:12">
      <c r="A57" t="s">
        <v>88</v>
      </c>
      <c r="B57" t="s">
        <v>89</v>
      </c>
      <c r="C57">
        <v>14.24116143184345</v>
      </c>
    </row>
    <row r="58" spans="1:12">
      <c r="B58" t="s">
        <v>90</v>
      </c>
      <c r="C58">
        <v>19.54127592309064</v>
      </c>
    </row>
    <row r="59" spans="1:12">
      <c r="B59" t="s">
        <v>91</v>
      </c>
      <c r="C59">
        <v>18.49900910739307</v>
      </c>
    </row>
    <row r="60" spans="1:12">
      <c r="B60" t="s">
        <v>92</v>
      </c>
      <c r="C60">
        <v>7.838362426213659</v>
      </c>
    </row>
    <row r="61" spans="1:12">
      <c r="B61" t="s">
        <v>93</v>
      </c>
      <c r="C61">
        <v>2833.522878073845</v>
      </c>
    </row>
    <row r="62" spans="1:12">
      <c r="B62" t="s">
        <v>94</v>
      </c>
      <c r="C62">
        <v>1380.112154180978</v>
      </c>
    </row>
    <row r="63" spans="1:12">
      <c r="B63" t="s">
        <v>95</v>
      </c>
      <c r="C63">
        <v>0.4870658235585316</v>
      </c>
    </row>
    <row r="64" spans="1:12">
      <c r="B64" t="s">
        <v>41</v>
      </c>
      <c r="C64" t="s">
        <v>47</v>
      </c>
      <c r="D64" t="s">
        <v>97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18.49900910739307</v>
      </c>
      <c r="E65">
        <v>14.93930545061586</v>
      </c>
      <c r="F65">
        <v>14.11039927914348</v>
      </c>
      <c r="G65">
        <v>12.86304922169213</v>
      </c>
      <c r="H65">
        <v>11.3457724657617</v>
      </c>
      <c r="I65">
        <v>9.635842771254064</v>
      </c>
      <c r="J65">
        <v>5.347524608442562</v>
      </c>
      <c r="K65">
        <v>-3.552713678800501e-15</v>
      </c>
    </row>
    <row r="66" spans="1:11">
      <c r="B66" t="s">
        <v>43</v>
      </c>
      <c r="C66">
        <v>0</v>
      </c>
      <c r="D66">
        <v>18.69030957334569</v>
      </c>
      <c r="E66">
        <v>1.933379113562839</v>
      </c>
      <c r="F66">
        <v>1.296234427686728</v>
      </c>
      <c r="G66">
        <v>0.9139508959897744</v>
      </c>
      <c r="H66">
        <v>0.6592911302011017</v>
      </c>
      <c r="I66">
        <v>0.4764853445252272</v>
      </c>
      <c r="J66">
        <v>0.8068194873297776</v>
      </c>
      <c r="K66">
        <v>0.2046384105540381</v>
      </c>
    </row>
    <row r="67" spans="1:11">
      <c r="B67" t="s">
        <v>44</v>
      </c>
      <c r="C67">
        <v>0</v>
      </c>
      <c r="D67">
        <v>0.1913004659526135</v>
      </c>
      <c r="E67">
        <v>5.493082770340048</v>
      </c>
      <c r="F67">
        <v>2.125140599159109</v>
      </c>
      <c r="G67">
        <v>2.161300953441129</v>
      </c>
      <c r="H67">
        <v>2.176567886131529</v>
      </c>
      <c r="I67">
        <v>2.186415039032861</v>
      </c>
      <c r="J67">
        <v>5.095137650141279</v>
      </c>
      <c r="K67">
        <v>5.552163018996604</v>
      </c>
    </row>
    <row r="68" spans="1:11">
      <c r="B68" t="s">
        <v>45</v>
      </c>
      <c r="C68">
        <v>0</v>
      </c>
      <c r="D68">
        <v>1</v>
      </c>
      <c r="E68">
        <v>0.8075732794058367</v>
      </c>
      <c r="F68">
        <v>0.7627651404044287</v>
      </c>
      <c r="G68">
        <v>0.6953372014153693</v>
      </c>
      <c r="H68">
        <v>0.6133178485342436</v>
      </c>
      <c r="I68">
        <v>0.5208842654930707</v>
      </c>
      <c r="J68">
        <v>0.2890708673852936</v>
      </c>
      <c r="K68">
        <v>-1.920488637080929e-16</v>
      </c>
    </row>
    <row r="71" spans="1:11">
      <c r="A71" t="s">
        <v>98</v>
      </c>
      <c r="B71" t="s">
        <v>99</v>
      </c>
      <c r="C71">
        <v>18.78485569178797</v>
      </c>
    </row>
    <row r="72" spans="1:11">
      <c r="B72" t="s">
        <v>100</v>
      </c>
      <c r="C72">
        <v>18.4147270820264</v>
      </c>
    </row>
    <row r="73" spans="1:11">
      <c r="B73" t="s">
        <v>101</v>
      </c>
      <c r="C73">
        <v>27.39903268968047</v>
      </c>
    </row>
    <row r="74" spans="1:11">
      <c r="B74" t="s">
        <v>102</v>
      </c>
      <c r="C74">
        <v>13.21595701277546</v>
      </c>
    </row>
    <row r="75" spans="1:11">
      <c r="B75" t="s">
        <v>103</v>
      </c>
      <c r="C75">
        <v>6668.054404983187</v>
      </c>
    </row>
    <row r="76" spans="1:11">
      <c r="B76" t="s">
        <v>104</v>
      </c>
      <c r="C76">
        <v>2938.597106231781</v>
      </c>
    </row>
    <row r="77" spans="1:11">
      <c r="B77" t="s">
        <v>105</v>
      </c>
      <c r="C77">
        <v>0.4406978299450739</v>
      </c>
    </row>
    <row r="78" spans="1:11">
      <c r="B78" t="s">
        <v>41</v>
      </c>
      <c r="C78" t="s">
        <v>47</v>
      </c>
      <c r="D78" t="s">
        <v>107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27.39903268968047</v>
      </c>
      <c r="E79">
        <v>21.57904433749574</v>
      </c>
      <c r="F79">
        <v>19.82726835812873</v>
      </c>
      <c r="G79">
        <v>17.7194718249008</v>
      </c>
      <c r="H79">
        <v>15.39193043524369</v>
      </c>
      <c r="I79">
        <v>12.91142108808804</v>
      </c>
      <c r="J79">
        <v>6.967636689370392</v>
      </c>
      <c r="K79">
        <v>2.664535259100376e-15</v>
      </c>
    </row>
    <row r="80" spans="1:11">
      <c r="B80" t="s">
        <v>43</v>
      </c>
      <c r="C80">
        <v>0</v>
      </c>
      <c r="D80">
        <v>28.014047494115</v>
      </c>
      <c r="E80">
        <v>1.933379113562839</v>
      </c>
      <c r="F80">
        <v>1.296234427686727</v>
      </c>
      <c r="G80">
        <v>0.9139508959897745</v>
      </c>
      <c r="H80">
        <v>0.6592911302011017</v>
      </c>
      <c r="I80">
        <v>0.4764853445252272</v>
      </c>
      <c r="J80">
        <v>0.8068194873297776</v>
      </c>
      <c r="K80">
        <v>0.2046384105540381</v>
      </c>
    </row>
    <row r="81" spans="1:11">
      <c r="B81" t="s">
        <v>44</v>
      </c>
      <c r="C81">
        <v>0</v>
      </c>
      <c r="D81">
        <v>0.6150148044345368</v>
      </c>
      <c r="E81">
        <v>7.75336746574757</v>
      </c>
      <c r="F81">
        <v>3.048010407053732</v>
      </c>
      <c r="G81">
        <v>3.021747429217705</v>
      </c>
      <c r="H81">
        <v>2.986832519858213</v>
      </c>
      <c r="I81">
        <v>2.956994691680886</v>
      </c>
      <c r="J81">
        <v>6.750603886047421</v>
      </c>
      <c r="K81">
        <v>7.172275099924427</v>
      </c>
    </row>
    <row r="82" spans="1:11">
      <c r="B82" t="s">
        <v>45</v>
      </c>
      <c r="C82">
        <v>0</v>
      </c>
      <c r="D82">
        <v>1</v>
      </c>
      <c r="E82">
        <v>0.7875841669995612</v>
      </c>
      <c r="F82">
        <v>0.7236484799551499</v>
      </c>
      <c r="G82">
        <v>0.6467188833120608</v>
      </c>
      <c r="H82">
        <v>0.5617691182594519</v>
      </c>
      <c r="I82">
        <v>0.4712363839381444</v>
      </c>
      <c r="J82">
        <v>0.2543022875400515</v>
      </c>
      <c r="K82">
        <v>9.724924559486155e-17</v>
      </c>
    </row>
    <row r="85" spans="1:11">
      <c r="A85" t="s">
        <v>108</v>
      </c>
      <c r="B85" t="s">
        <v>109</v>
      </c>
      <c r="C85">
        <v>14.85957240582134</v>
      </c>
    </row>
    <row r="86" spans="1:11">
      <c r="B86" t="s">
        <v>110</v>
      </c>
      <c r="C86">
        <v>19.36213942147356</v>
      </c>
    </row>
    <row r="87" spans="1:11">
      <c r="B87" t="s">
        <v>111</v>
      </c>
      <c r="C87">
        <v>17.74493363642369</v>
      </c>
    </row>
    <row r="88" spans="1:11">
      <c r="B88" t="s">
        <v>112</v>
      </c>
      <c r="C88">
        <v>7.316405168448869</v>
      </c>
    </row>
    <row r="89" spans="1:11">
      <c r="B89" t="s">
        <v>113</v>
      </c>
      <c r="C89">
        <v>2513.769603172756</v>
      </c>
    </row>
    <row r="90" spans="1:11">
      <c r="B90" t="s">
        <v>114</v>
      </c>
      <c r="C90">
        <v>1076.251301944192</v>
      </c>
    </row>
    <row r="91" spans="1:11">
      <c r="B91" t="s">
        <v>115</v>
      </c>
      <c r="C91">
        <v>0.4281423805052781</v>
      </c>
    </row>
    <row r="92" spans="1:11">
      <c r="B92" t="s">
        <v>41</v>
      </c>
      <c r="C92" t="s">
        <v>47</v>
      </c>
      <c r="D92" t="s">
        <v>117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17.74493363642369</v>
      </c>
      <c r="E93">
        <v>12.43032698664219</v>
      </c>
      <c r="F93">
        <v>11.43584476001917</v>
      </c>
      <c r="G93">
        <v>10.15668840564245</v>
      </c>
      <c r="H93">
        <v>8.673216498726658</v>
      </c>
      <c r="I93">
        <v>4.871406408024272</v>
      </c>
      <c r="J93">
        <v>3.552713678800501e-15</v>
      </c>
    </row>
    <row r="94" spans="1:11">
      <c r="B94" t="s">
        <v>43</v>
      </c>
      <c r="C94">
        <v>0</v>
      </c>
      <c r="D94">
        <v>17.92027099858989</v>
      </c>
      <c r="E94">
        <v>1.296234427686728</v>
      </c>
      <c r="F94">
        <v>0.9139508959897746</v>
      </c>
      <c r="G94">
        <v>0.6592911302011017</v>
      </c>
      <c r="H94">
        <v>0.4764853445252272</v>
      </c>
      <c r="I94">
        <v>0.8068194873297776</v>
      </c>
      <c r="J94">
        <v>0.2046384105540381</v>
      </c>
    </row>
    <row r="95" spans="1:11">
      <c r="B95" t="s">
        <v>44</v>
      </c>
      <c r="C95">
        <v>0</v>
      </c>
      <c r="D95">
        <v>0.1753373621661975</v>
      </c>
      <c r="E95">
        <v>6.610841077468233</v>
      </c>
      <c r="F95">
        <v>1.908433122612789</v>
      </c>
      <c r="G95">
        <v>1.938447484577827</v>
      </c>
      <c r="H95">
        <v>1.959957251441018</v>
      </c>
      <c r="I95">
        <v>4.608629578032163</v>
      </c>
      <c r="J95">
        <v>5.076044818578307</v>
      </c>
    </row>
    <row r="96" spans="1:11">
      <c r="B96" t="s">
        <v>45</v>
      </c>
      <c r="C96">
        <v>0</v>
      </c>
      <c r="D96">
        <v>1</v>
      </c>
      <c r="E96">
        <v>0.700500054907356</v>
      </c>
      <c r="F96">
        <v>0.6444568908697226</v>
      </c>
      <c r="G96">
        <v>0.5723711687934734</v>
      </c>
      <c r="H96">
        <v>0.4887714249279467</v>
      </c>
      <c r="I96">
        <v>0.274523788470254</v>
      </c>
      <c r="J96">
        <v>2.002100290478468e-16</v>
      </c>
    </row>
    <row r="99" spans="1:10">
      <c r="A99" t="s">
        <v>118</v>
      </c>
      <c r="B99" t="s">
        <v>119</v>
      </c>
      <c r="C99">
        <v>19.38997946816877</v>
      </c>
    </row>
    <row r="100" spans="1:10">
      <c r="B100" t="s">
        <v>120</v>
      </c>
      <c r="C100">
        <v>18.18072315262847</v>
      </c>
    </row>
    <row r="101" spans="1:10">
      <c r="B101" t="s">
        <v>121</v>
      </c>
      <c r="C101">
        <v>26.59490535736497</v>
      </c>
    </row>
    <row r="102" spans="1:10">
      <c r="B102" t="s">
        <v>122</v>
      </c>
      <c r="C102">
        <v>12.51375374436751</v>
      </c>
    </row>
    <row r="103" spans="1:10">
      <c r="B103" t="s">
        <v>123</v>
      </c>
      <c r="C103">
        <v>6050.582781023129</v>
      </c>
    </row>
    <row r="104" spans="1:10">
      <c r="B104" t="s">
        <v>124</v>
      </c>
      <c r="C104">
        <v>2432.465288992381</v>
      </c>
    </row>
    <row r="105" spans="1:10">
      <c r="B105" t="s">
        <v>125</v>
      </c>
      <c r="C105">
        <v>0.4020216526284863</v>
      </c>
    </row>
    <row r="106" spans="1:10">
      <c r="B106" t="s">
        <v>41</v>
      </c>
      <c r="C106" t="s">
        <v>47</v>
      </c>
      <c r="D106" t="s">
        <v>127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26.59490535736497</v>
      </c>
      <c r="E107">
        <v>18.29682918766405</v>
      </c>
      <c r="F107">
        <v>16.41937919069973</v>
      </c>
      <c r="G107">
        <v>14.30875036572875</v>
      </c>
      <c r="H107">
        <v>12.03452968253965</v>
      </c>
      <c r="I107">
        <v>6.533923243262384</v>
      </c>
      <c r="J107">
        <v>-8.881784197001252e-16</v>
      </c>
    </row>
    <row r="108" spans="1:10">
      <c r="B108" t="s">
        <v>43</v>
      </c>
      <c r="C108">
        <v>0</v>
      </c>
      <c r="D108">
        <v>27.16508803398091</v>
      </c>
      <c r="E108">
        <v>1.296234427686728</v>
      </c>
      <c r="F108">
        <v>0.9139508959897744</v>
      </c>
      <c r="G108">
        <v>0.6592911302011017</v>
      </c>
      <c r="H108">
        <v>0.4764853445252272</v>
      </c>
      <c r="I108">
        <v>0.8068194873297776</v>
      </c>
      <c r="J108">
        <v>0.2046384105540381</v>
      </c>
    </row>
    <row r="109" spans="1:10">
      <c r="B109" t="s">
        <v>44</v>
      </c>
      <c r="C109">
        <v>0</v>
      </c>
      <c r="D109">
        <v>0.5701826766159372</v>
      </c>
      <c r="E109">
        <v>9.594310597387645</v>
      </c>
      <c r="F109">
        <v>2.7914008929541</v>
      </c>
      <c r="G109">
        <v>2.769919955172081</v>
      </c>
      <c r="H109">
        <v>2.750706027714326</v>
      </c>
      <c r="I109">
        <v>6.307425926607042</v>
      </c>
      <c r="J109">
        <v>6.738561653816423</v>
      </c>
    </row>
    <row r="110" spans="1:10">
      <c r="B110" t="s">
        <v>45</v>
      </c>
      <c r="C110">
        <v>0</v>
      </c>
      <c r="D110">
        <v>1</v>
      </c>
      <c r="E110">
        <v>0.6879824891949495</v>
      </c>
      <c r="F110">
        <v>0.6173881414529148</v>
      </c>
      <c r="G110">
        <v>0.5380259930786405</v>
      </c>
      <c r="H110">
        <v>0.4525125967108172</v>
      </c>
      <c r="I110">
        <v>0.2456832673575555</v>
      </c>
      <c r="J110">
        <v>-3.339656252824981e-17</v>
      </c>
    </row>
    <row r="113" spans="1:9">
      <c r="A113" t="s">
        <v>128</v>
      </c>
      <c r="B113" t="s">
        <v>129</v>
      </c>
      <c r="C113">
        <v>15.84813892631232</v>
      </c>
    </row>
    <row r="114" spans="1:9">
      <c r="B114" t="s">
        <v>130</v>
      </c>
      <c r="C114">
        <v>19.09780554670219</v>
      </c>
    </row>
    <row r="115" spans="1:9">
      <c r="B115" t="s">
        <v>131</v>
      </c>
      <c r="C115">
        <v>16.64603802875295</v>
      </c>
    </row>
    <row r="116" spans="1:9">
      <c r="B116" t="s">
        <v>132</v>
      </c>
      <c r="C116">
        <v>6.896899395001514</v>
      </c>
    </row>
    <row r="117" spans="1:9">
      <c r="B117" t="s">
        <v>133</v>
      </c>
      <c r="C117">
        <v>2192.543611030683</v>
      </c>
    </row>
    <row r="118" spans="1:9">
      <c r="B118" t="s">
        <v>134</v>
      </c>
      <c r="C118">
        <v>852.9322836898286</v>
      </c>
    </row>
    <row r="119" spans="1:9">
      <c r="B119" t="s">
        <v>135</v>
      </c>
      <c r="C119">
        <v>0.3890149684588839</v>
      </c>
    </row>
    <row r="120" spans="1:9">
      <c r="B120" t="s">
        <v>41</v>
      </c>
      <c r="C120" t="s">
        <v>47</v>
      </c>
      <c r="D120" t="s">
        <v>137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16.64603802875295</v>
      </c>
      <c r="E121">
        <v>10.19173722318488</v>
      </c>
      <c r="F121">
        <v>9.12015265981819</v>
      </c>
      <c r="G121">
        <v>7.834086133759731</v>
      </c>
      <c r="H121">
        <v>4.456369699920062</v>
      </c>
      <c r="I121">
        <v>8.881784197001252e-16</v>
      </c>
    </row>
    <row r="122" spans="1:9">
      <c r="B122" t="s">
        <v>43</v>
      </c>
      <c r="C122">
        <v>0</v>
      </c>
      <c r="D122">
        <v>16.80634065230698</v>
      </c>
      <c r="E122">
        <v>0.9139508959897745</v>
      </c>
      <c r="F122">
        <v>0.6592911302011017</v>
      </c>
      <c r="G122">
        <v>0.4764853445252272</v>
      </c>
      <c r="H122">
        <v>0.8068194873297777</v>
      </c>
      <c r="I122">
        <v>0.2046384105540381</v>
      </c>
    </row>
    <row r="123" spans="1:9">
      <c r="B123" t="s">
        <v>44</v>
      </c>
      <c r="C123">
        <v>0</v>
      </c>
      <c r="D123">
        <v>0.1603026235540243</v>
      </c>
      <c r="E123">
        <v>7.36825170155785</v>
      </c>
      <c r="F123">
        <v>1.730875693567792</v>
      </c>
      <c r="G123">
        <v>1.762551870583687</v>
      </c>
      <c r="H123">
        <v>4.184535921169446</v>
      </c>
      <c r="I123">
        <v>4.661008110474099</v>
      </c>
    </row>
    <row r="124" spans="1:9">
      <c r="B124" t="s">
        <v>45</v>
      </c>
      <c r="C124">
        <v>0</v>
      </c>
      <c r="D124">
        <v>1</v>
      </c>
      <c r="E124">
        <v>0.6122620413086007</v>
      </c>
      <c r="F124">
        <v>0.5478872897000964</v>
      </c>
      <c r="G124">
        <v>0.47062767249647</v>
      </c>
      <c r="H124">
        <v>0.267713535931043</v>
      </c>
      <c r="I124">
        <v>5.335674580137094e-17</v>
      </c>
    </row>
    <row r="127" spans="1:9">
      <c r="A127" t="s">
        <v>138</v>
      </c>
      <c r="B127" t="s">
        <v>139</v>
      </c>
      <c r="C127">
        <v>20.31233742635354</v>
      </c>
    </row>
    <row r="128" spans="1:9">
      <c r="B128" t="s">
        <v>140</v>
      </c>
      <c r="C128">
        <v>17.87663732788264</v>
      </c>
    </row>
    <row r="129" spans="1:9">
      <c r="B129" t="s">
        <v>141</v>
      </c>
      <c r="C129">
        <v>25.41368624260449</v>
      </c>
    </row>
    <row r="130" spans="1:9">
      <c r="B130" t="s">
        <v>142</v>
      </c>
      <c r="C130">
        <v>11.94325485821504</v>
      </c>
    </row>
    <row r="131" spans="1:9">
      <c r="B131" t="s">
        <v>143</v>
      </c>
      <c r="C131">
        <v>5425.955069067435</v>
      </c>
    </row>
    <row r="132" spans="1:9">
      <c r="B132" t="s">
        <v>144</v>
      </c>
      <c r="C132">
        <v>2045.31711649931</v>
      </c>
    </row>
    <row r="133" spans="1:9">
      <c r="B133" t="s">
        <v>145</v>
      </c>
      <c r="C133">
        <v>0.3769506179952282</v>
      </c>
    </row>
    <row r="134" spans="1:9">
      <c r="B134" t="s">
        <v>41</v>
      </c>
      <c r="C134" t="s">
        <v>47</v>
      </c>
      <c r="D134" t="s">
        <v>147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25.41368624260449</v>
      </c>
      <c r="E135">
        <v>15.33746554730957</v>
      </c>
      <c r="F135">
        <v>13.40734744671546</v>
      </c>
      <c r="G135">
        <v>11.30479646932337</v>
      </c>
      <c r="H135">
        <v>6.172994735306974</v>
      </c>
      <c r="I135">
        <v>-8.881784197001252e-16</v>
      </c>
    </row>
    <row r="136" spans="1:9">
      <c r="B136" t="s">
        <v>43</v>
      </c>
      <c r="C136">
        <v>0</v>
      </c>
      <c r="D136">
        <v>25.94459731974409</v>
      </c>
      <c r="E136">
        <v>0.9139508959897746</v>
      </c>
      <c r="F136">
        <v>0.6592911302011017</v>
      </c>
      <c r="G136">
        <v>0.4764853445252272</v>
      </c>
      <c r="H136">
        <v>0.8068194873297777</v>
      </c>
      <c r="I136">
        <v>0.2046384105540381</v>
      </c>
    </row>
    <row r="137" spans="1:9">
      <c r="B137" t="s">
        <v>44</v>
      </c>
      <c r="C137">
        <v>0</v>
      </c>
      <c r="D137">
        <v>0.5309110771396033</v>
      </c>
      <c r="E137">
        <v>10.9901715912847</v>
      </c>
      <c r="F137">
        <v>2.589409230795205</v>
      </c>
      <c r="G137">
        <v>2.579036321917323</v>
      </c>
      <c r="H137">
        <v>5.938621221346171</v>
      </c>
      <c r="I137">
        <v>6.377633145861012</v>
      </c>
    </row>
    <row r="138" spans="1:9">
      <c r="B138" t="s">
        <v>45</v>
      </c>
      <c r="C138">
        <v>0</v>
      </c>
      <c r="D138">
        <v>1</v>
      </c>
      <c r="E138">
        <v>0.6035120368172817</v>
      </c>
      <c r="F138">
        <v>0.5275640581506379</v>
      </c>
      <c r="G138">
        <v>0.4448310395196257</v>
      </c>
      <c r="H138">
        <v>0.2429004071419724</v>
      </c>
      <c r="I138">
        <v>-3.494882289886575e-17</v>
      </c>
    </row>
    <row r="141" spans="1:9">
      <c r="A141" t="s">
        <v>148</v>
      </c>
      <c r="B141" t="s">
        <v>149</v>
      </c>
      <c r="C141">
        <v>17.26127444942814</v>
      </c>
    </row>
    <row r="142" spans="1:9">
      <c r="B142" t="s">
        <v>150</v>
      </c>
      <c r="C142">
        <v>18.73455235198587</v>
      </c>
    </row>
    <row r="143" spans="1:9">
      <c r="B143" t="s">
        <v>151</v>
      </c>
      <c r="C143">
        <v>15.28512766538951</v>
      </c>
    </row>
    <row r="144" spans="1:9">
      <c r="B144" t="s">
        <v>152</v>
      </c>
      <c r="C144">
        <v>6.53142142676509</v>
      </c>
    </row>
    <row r="145" spans="1:8">
      <c r="B145" t="s">
        <v>153</v>
      </c>
      <c r="C145">
        <v>1870.337999488009</v>
      </c>
    </row>
    <row r="146" spans="1:8">
      <c r="B146" t="s">
        <v>154</v>
      </c>
      <c r="C146">
        <v>679.121515170656</v>
      </c>
    </row>
    <row r="147" spans="1:8">
      <c r="B147" t="s">
        <v>155</v>
      </c>
      <c r="C147">
        <v>0.3631009557398504</v>
      </c>
    </row>
    <row r="148" spans="1:8">
      <c r="B148" t="s">
        <v>41</v>
      </c>
      <c r="C148" t="s">
        <v>47</v>
      </c>
      <c r="D148" t="s">
        <v>157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15.28512766538951</v>
      </c>
      <c r="E149">
        <v>8.143357545576515</v>
      </c>
      <c r="F149">
        <v>7.043318961461459</v>
      </c>
      <c r="G149">
        <v>4.06525358999299</v>
      </c>
      <c r="H149">
        <v>-8.881784197001252e-16</v>
      </c>
    </row>
    <row r="150" spans="1:8">
      <c r="B150" t="s">
        <v>43</v>
      </c>
      <c r="C150">
        <v>0</v>
      </c>
      <c r="D150">
        <v>15.43128410182401</v>
      </c>
      <c r="E150">
        <v>0.6592911302011017</v>
      </c>
      <c r="F150">
        <v>0.4764853445252272</v>
      </c>
      <c r="G150">
        <v>0.8068194873297777</v>
      </c>
      <c r="H150">
        <v>0.2046384105540381</v>
      </c>
    </row>
    <row r="151" spans="1:8">
      <c r="B151" t="s">
        <v>44</v>
      </c>
      <c r="C151">
        <v>0</v>
      </c>
      <c r="D151">
        <v>0.1461564364345009</v>
      </c>
      <c r="E151">
        <v>7.801061250014098</v>
      </c>
      <c r="F151">
        <v>1.576523928640283</v>
      </c>
      <c r="G151">
        <v>3.784884858798247</v>
      </c>
      <c r="H151">
        <v>4.269892000547029</v>
      </c>
    </row>
    <row r="152" spans="1:8">
      <c r="B152" t="s">
        <v>45</v>
      </c>
      <c r="C152">
        <v>0</v>
      </c>
      <c r="D152">
        <v>1</v>
      </c>
      <c r="E152">
        <v>0.5327634628800464</v>
      </c>
      <c r="F152">
        <v>0.4607955599487611</v>
      </c>
      <c r="G152">
        <v>0.2659613762466664</v>
      </c>
      <c r="H152">
        <v>-5.810736024869778e-17</v>
      </c>
    </row>
    <row r="155" spans="1:8">
      <c r="A155" t="s">
        <v>158</v>
      </c>
      <c r="B155" t="s">
        <v>159</v>
      </c>
      <c r="C155">
        <v>21.54052798162583</v>
      </c>
    </row>
    <row r="156" spans="1:8">
      <c r="B156" t="s">
        <v>160</v>
      </c>
      <c r="C156">
        <v>17.49397720632847</v>
      </c>
    </row>
    <row r="157" spans="1:8">
      <c r="B157" t="s">
        <v>161</v>
      </c>
      <c r="C157">
        <v>23.97120765680363</v>
      </c>
    </row>
    <row r="158" spans="1:8">
      <c r="B158" t="s">
        <v>162</v>
      </c>
      <c r="C158">
        <v>11.4375118173209</v>
      </c>
    </row>
    <row r="159" spans="1:8">
      <c r="B159" t="s">
        <v>163</v>
      </c>
      <c r="C159">
        <v>4796.340714689381</v>
      </c>
    </row>
    <row r="160" spans="1:8">
      <c r="B160" t="s">
        <v>164</v>
      </c>
      <c r="C160">
        <v>1734.19137165385</v>
      </c>
    </row>
    <row r="161" spans="1:8">
      <c r="B161" t="s">
        <v>165</v>
      </c>
      <c r="C161">
        <v>0.3615655089603364</v>
      </c>
    </row>
    <row r="162" spans="1:8">
      <c r="B162" t="s">
        <v>41</v>
      </c>
      <c r="C162" t="s">
        <v>47</v>
      </c>
      <c r="D162" t="s">
        <v>167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23.97120765680363</v>
      </c>
      <c r="E163">
        <v>12.61047632263567</v>
      </c>
      <c r="F163">
        <v>10.65968725830533</v>
      </c>
      <c r="G163">
        <v>5.853921544195384</v>
      </c>
      <c r="H163">
        <v>-2.664535259100376e-15</v>
      </c>
    </row>
    <row r="164" spans="1:8">
      <c r="B164" t="s">
        <v>43</v>
      </c>
      <c r="C164">
        <v>0</v>
      </c>
      <c r="D164">
        <v>24.4684160983929</v>
      </c>
      <c r="E164">
        <v>0.6592911302011017</v>
      </c>
      <c r="F164">
        <v>0.4764853445252272</v>
      </c>
      <c r="G164">
        <v>0.8068194873297776</v>
      </c>
      <c r="H164">
        <v>0.2046384105540381</v>
      </c>
    </row>
    <row r="165" spans="1:8">
      <c r="B165" t="s">
        <v>44</v>
      </c>
      <c r="C165">
        <v>0</v>
      </c>
      <c r="D165">
        <v>0.4972084415892664</v>
      </c>
      <c r="E165">
        <v>12.02002246436906</v>
      </c>
      <c r="F165">
        <v>2.427274408855571</v>
      </c>
      <c r="G165">
        <v>5.612585201439724</v>
      </c>
      <c r="H165">
        <v>6.058559954749425</v>
      </c>
    </row>
    <row r="166" spans="1:8">
      <c r="B166" t="s">
        <v>45</v>
      </c>
      <c r="C166">
        <v>0</v>
      </c>
      <c r="D166">
        <v>1</v>
      </c>
      <c r="E166">
        <v>0.5260676267620795</v>
      </c>
      <c r="F166">
        <v>0.4446871184347629</v>
      </c>
      <c r="G166">
        <v>0.2442063674056861</v>
      </c>
      <c r="H166">
        <v>-1.111556537846817e-16</v>
      </c>
    </row>
    <row r="169" spans="1:8">
      <c r="A169" t="s">
        <v>168</v>
      </c>
      <c r="B169" t="s">
        <v>169</v>
      </c>
      <c r="C169">
        <v>19.30009958108705</v>
      </c>
    </row>
    <row r="170" spans="1:8">
      <c r="B170" t="s">
        <v>170</v>
      </c>
      <c r="C170">
        <v>18.23923569199831</v>
      </c>
    </row>
    <row r="171" spans="1:8">
      <c r="B171" t="s">
        <v>171</v>
      </c>
      <c r="C171">
        <v>13.66738721189402</v>
      </c>
    </row>
    <row r="172" spans="1:8">
      <c r="B172" t="s">
        <v>172</v>
      </c>
      <c r="C172">
        <v>6.207894496663823</v>
      </c>
    </row>
    <row r="173" spans="1:8">
      <c r="B173" t="s">
        <v>173</v>
      </c>
      <c r="C173">
        <v>1547.520680656604</v>
      </c>
    </row>
    <row r="174" spans="1:8">
      <c r="B174" t="s">
        <v>174</v>
      </c>
      <c r="C174">
        <v>540.5044110245495</v>
      </c>
    </row>
    <row r="175" spans="1:8">
      <c r="B175" t="s">
        <v>175</v>
      </c>
      <c r="C175">
        <v>0.3492712037910968</v>
      </c>
    </row>
    <row r="176" spans="1:8">
      <c r="B176" t="s">
        <v>41</v>
      </c>
      <c r="C176" t="s">
        <v>47</v>
      </c>
      <c r="D176" t="s">
        <v>177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13.66738721189402</v>
      </c>
      <c r="E177">
        <v>6.235082618195707</v>
      </c>
      <c r="F177">
        <v>3.665497169198443</v>
      </c>
      <c r="G177">
        <v>-4.440892098500626e-16</v>
      </c>
    </row>
    <row r="178" spans="1:7">
      <c r="B178" t="s">
        <v>43</v>
      </c>
      <c r="C178">
        <v>0</v>
      </c>
      <c r="D178">
        <v>13.79955087421886</v>
      </c>
      <c r="E178">
        <v>0.4764853445252272</v>
      </c>
      <c r="F178">
        <v>0.8068194873297776</v>
      </c>
      <c r="G178">
        <v>0.2046384105540381</v>
      </c>
    </row>
    <row r="179" spans="1:7">
      <c r="B179" t="s">
        <v>44</v>
      </c>
      <c r="C179">
        <v>0</v>
      </c>
      <c r="D179">
        <v>0.1321636623248371</v>
      </c>
      <c r="E179">
        <v>7.908789938223538</v>
      </c>
      <c r="F179">
        <v>3.376404936327042</v>
      </c>
      <c r="G179">
        <v>3.870135579752481</v>
      </c>
    </row>
    <row r="180" spans="1:7">
      <c r="B180" t="s">
        <v>45</v>
      </c>
      <c r="C180">
        <v>0</v>
      </c>
      <c r="D180">
        <v>1</v>
      </c>
      <c r="E180">
        <v>0.4562015051984214</v>
      </c>
      <c r="F180">
        <v>0.2681929700512583</v>
      </c>
      <c r="G180">
        <v>-3.249261932548416e-17</v>
      </c>
    </row>
    <row r="183" spans="1:7">
      <c r="A183" t="s">
        <v>178</v>
      </c>
      <c r="B183" t="s">
        <v>179</v>
      </c>
      <c r="C183">
        <v>23.14086919464721</v>
      </c>
    </row>
    <row r="184" spans="1:7">
      <c r="B184" t="s">
        <v>180</v>
      </c>
      <c r="C184">
        <v>17.01421778547255</v>
      </c>
    </row>
    <row r="185" spans="1:7">
      <c r="B185" t="s">
        <v>181</v>
      </c>
      <c r="C185">
        <v>22.3030718688185</v>
      </c>
    </row>
    <row r="186" spans="1:7">
      <c r="B186" t="s">
        <v>182</v>
      </c>
      <c r="C186">
        <v>10.97139348536731</v>
      </c>
    </row>
    <row r="187" spans="1:7">
      <c r="B187" t="s">
        <v>183</v>
      </c>
      <c r="C187">
        <v>4163.307247958169</v>
      </c>
    </row>
    <row r="188" spans="1:7">
      <c r="B188" t="s">
        <v>184</v>
      </c>
      <c r="C188">
        <v>1478.677403862124</v>
      </c>
    </row>
    <row r="189" spans="1:7">
      <c r="B189" t="s">
        <v>185</v>
      </c>
      <c r="C189">
        <v>0.355168935606979</v>
      </c>
    </row>
    <row r="190" spans="1:7">
      <c r="B190" t="s">
        <v>41</v>
      </c>
      <c r="C190" t="s">
        <v>47</v>
      </c>
      <c r="D190" t="s">
        <v>187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22.3030718688185</v>
      </c>
      <c r="E191">
        <v>10.04927593362646</v>
      </c>
      <c r="F191">
        <v>5.552010044670241</v>
      </c>
      <c r="G191">
        <v>0</v>
      </c>
    </row>
    <row r="192" spans="1:7">
      <c r="B192" t="s">
        <v>43</v>
      </c>
      <c r="C192">
        <v>0</v>
      </c>
      <c r="D192">
        <v>22.77094727974957</v>
      </c>
      <c r="E192">
        <v>0.4764853445252272</v>
      </c>
      <c r="F192">
        <v>0.8068194873297776</v>
      </c>
      <c r="G192">
        <v>0.2046384105540382</v>
      </c>
    </row>
    <row r="193" spans="1:7">
      <c r="B193" t="s">
        <v>44</v>
      </c>
      <c r="C193">
        <v>0</v>
      </c>
      <c r="D193">
        <v>0.4678754109310698</v>
      </c>
      <c r="E193">
        <v>12.73028127971727</v>
      </c>
      <c r="F193">
        <v>5.304085376285998</v>
      </c>
      <c r="G193">
        <v>5.756648455224279</v>
      </c>
    </row>
    <row r="194" spans="1:7">
      <c r="B194" t="s">
        <v>45</v>
      </c>
      <c r="C194">
        <v>0</v>
      </c>
      <c r="D194">
        <v>1</v>
      </c>
      <c r="E194">
        <v>0.4505781083760108</v>
      </c>
      <c r="F194">
        <v>0.2489347690455322</v>
      </c>
      <c r="G194">
        <v>0</v>
      </c>
    </row>
    <row r="197" spans="1:7">
      <c r="A197" t="s">
        <v>188</v>
      </c>
      <c r="B197" t="s">
        <v>189</v>
      </c>
      <c r="C197">
        <v>22.42608926445194</v>
      </c>
    </row>
    <row r="198" spans="1:7">
      <c r="B198" t="s">
        <v>190</v>
      </c>
      <c r="C198">
        <v>17.54529500475138</v>
      </c>
    </row>
    <row r="199" spans="1:7">
      <c r="B199" t="s">
        <v>191</v>
      </c>
      <c r="C199">
        <v>11.75535472900373</v>
      </c>
    </row>
    <row r="200" spans="1:7">
      <c r="B200" t="s">
        <v>192</v>
      </c>
      <c r="C200">
        <v>5.936447672535155</v>
      </c>
    </row>
    <row r="201" spans="1:7">
      <c r="B201" t="s">
        <v>193</v>
      </c>
      <c r="C201">
        <v>1224.399257955076</v>
      </c>
    </row>
    <row r="202" spans="1:7">
      <c r="B202" t="s">
        <v>194</v>
      </c>
      <c r="C202">
        <v>430.2450601015363</v>
      </c>
    </row>
    <row r="203" spans="1:7">
      <c r="B203" t="s">
        <v>195</v>
      </c>
      <c r="C203">
        <v>0.351392780832053</v>
      </c>
    </row>
    <row r="204" spans="1:7">
      <c r="B204" t="s">
        <v>41</v>
      </c>
      <c r="C204" t="s">
        <v>47</v>
      </c>
      <c r="D204" t="s">
        <v>197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11.75535472900373</v>
      </c>
      <c r="E205">
        <v>3.220793769118787</v>
      </c>
      <c r="F205">
        <v>-3.108624468950438e-15</v>
      </c>
    </row>
    <row r="206" spans="1:7">
      <c r="B206" t="s">
        <v>43</v>
      </c>
      <c r="C206">
        <v>0</v>
      </c>
      <c r="D206">
        <v>11.87250054488053</v>
      </c>
      <c r="E206">
        <v>0.8068194873297776</v>
      </c>
      <c r="F206">
        <v>0.2046384105540381</v>
      </c>
    </row>
    <row r="207" spans="1:7">
      <c r="B207" t="s">
        <v>44</v>
      </c>
      <c r="C207">
        <v>0</v>
      </c>
      <c r="D207">
        <v>0.1171458158767972</v>
      </c>
      <c r="E207">
        <v>9.341380447214723</v>
      </c>
      <c r="F207">
        <v>3.425432179672828</v>
      </c>
    </row>
    <row r="208" spans="1:7">
      <c r="B208" t="s">
        <v>45</v>
      </c>
      <c r="C208">
        <v>0</v>
      </c>
      <c r="D208">
        <v>1</v>
      </c>
      <c r="E208">
        <v>0.273985247010215</v>
      </c>
      <c r="F208">
        <v>-2.644432720758818e-16</v>
      </c>
    </row>
    <row r="211" spans="1:6">
      <c r="A211" t="s">
        <v>198</v>
      </c>
      <c r="B211" t="s">
        <v>199</v>
      </c>
      <c r="C211">
        <v>25.20741482264866</v>
      </c>
    </row>
    <row r="212" spans="1:6">
      <c r="B212" t="s">
        <v>200</v>
      </c>
      <c r="C212">
        <v>16.40182487167734</v>
      </c>
    </row>
    <row r="213" spans="1:6">
      <c r="B213" t="s">
        <v>201</v>
      </c>
      <c r="C213">
        <v>20.44906993827775</v>
      </c>
    </row>
    <row r="214" spans="1:6">
      <c r="B214" t="s">
        <v>202</v>
      </c>
      <c r="C214">
        <v>10.51899722692504</v>
      </c>
    </row>
    <row r="215" spans="1:6">
      <c r="B215" t="s">
        <v>203</v>
      </c>
      <c r="C215">
        <v>3528.093380240637</v>
      </c>
    </row>
    <row r="216" spans="1:6">
      <c r="B216" t="s">
        <v>204</v>
      </c>
      <c r="C216">
        <v>1268.649231682748</v>
      </c>
    </row>
    <row r="217" spans="1:6">
      <c r="B217" t="s">
        <v>205</v>
      </c>
      <c r="C217">
        <v>0.3595849358148845</v>
      </c>
    </row>
    <row r="218" spans="1:6">
      <c r="B218" t="s">
        <v>41</v>
      </c>
      <c r="C218" t="s">
        <v>47</v>
      </c>
      <c r="D218" t="s">
        <v>207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20.44906993827775</v>
      </c>
      <c r="E219">
        <v>5.252534234554426</v>
      </c>
      <c r="F219">
        <v>3.552713678800501e-15</v>
      </c>
    </row>
    <row r="220" spans="1:6">
      <c r="B220" t="s">
        <v>43</v>
      </c>
      <c r="C220">
        <v>0</v>
      </c>
      <c r="D220">
        <v>20.8912619872299</v>
      </c>
      <c r="E220">
        <v>0.8068194873297776</v>
      </c>
      <c r="F220">
        <v>0.2046384105540381</v>
      </c>
    </row>
    <row r="221" spans="1:6">
      <c r="B221" t="s">
        <v>44</v>
      </c>
      <c r="C221">
        <v>0</v>
      </c>
      <c r="D221">
        <v>0.442192048952156</v>
      </c>
      <c r="E221">
        <v>16.0033551910531</v>
      </c>
      <c r="F221">
        <v>5.457172645108461</v>
      </c>
    </row>
    <row r="222" spans="1:6">
      <c r="B222" t="s">
        <v>45</v>
      </c>
      <c r="C222">
        <v>0</v>
      </c>
      <c r="D222">
        <v>1</v>
      </c>
      <c r="E222">
        <v>0.256859321739735</v>
      </c>
      <c r="F222">
        <v>1.73734731678448e-16</v>
      </c>
    </row>
    <row r="225" spans="1:5">
      <c r="A225" t="s">
        <v>208</v>
      </c>
      <c r="B225" t="s">
        <v>209</v>
      </c>
      <c r="C225">
        <v>27.65293870597958</v>
      </c>
    </row>
    <row r="226" spans="1:5">
      <c r="B226" t="s">
        <v>210</v>
      </c>
      <c r="C226">
        <v>16.59693856843808</v>
      </c>
    </row>
    <row r="227" spans="1:5">
      <c r="B227" t="s">
        <v>211</v>
      </c>
      <c r="C227">
        <v>9.519183659047259</v>
      </c>
    </row>
    <row r="228" spans="1:5">
      <c r="B228" t="s">
        <v>212</v>
      </c>
      <c r="C228">
        <v>5.701925144756276</v>
      </c>
    </row>
    <row r="229" spans="1:5">
      <c r="B229" t="s">
        <v>213</v>
      </c>
      <c r="C229">
        <v>900.8431988268408</v>
      </c>
    </row>
    <row r="230" spans="1:5">
      <c r="B230" t="s">
        <v>214</v>
      </c>
      <c r="C230">
        <v>356.8889259634984</v>
      </c>
    </row>
    <row r="231" spans="1:5">
      <c r="B231" t="s">
        <v>215</v>
      </c>
      <c r="C231">
        <v>0.3961720823649125</v>
      </c>
    </row>
    <row r="232" spans="1:5">
      <c r="B232" t="s">
        <v>41</v>
      </c>
      <c r="C232" t="s">
        <v>47</v>
      </c>
      <c r="D232" t="s">
        <v>217</v>
      </c>
      <c r="E232" t="s">
        <v>57</v>
      </c>
    </row>
    <row r="233" spans="1:5">
      <c r="B233" t="s">
        <v>42</v>
      </c>
      <c r="C233">
        <v>0</v>
      </c>
      <c r="D233">
        <v>9.519183659047259</v>
      </c>
      <c r="E233">
        <v>1.77635683940025e-15</v>
      </c>
    </row>
    <row r="234" spans="1:5">
      <c r="B234" t="s">
        <v>43</v>
      </c>
      <c r="C234">
        <v>0</v>
      </c>
      <c r="D234">
        <v>9.621271494871282</v>
      </c>
      <c r="E234">
        <v>0.2046384105540381</v>
      </c>
    </row>
    <row r="235" spans="1:5">
      <c r="B235" t="s">
        <v>44</v>
      </c>
      <c r="C235">
        <v>0</v>
      </c>
      <c r="D235">
        <v>0.1020878358240227</v>
      </c>
      <c r="E235">
        <v>9.723822069601296</v>
      </c>
    </row>
    <row r="236" spans="1:5">
      <c r="B236" t="s">
        <v>45</v>
      </c>
      <c r="C236">
        <v>0</v>
      </c>
      <c r="D236">
        <v>1</v>
      </c>
      <c r="E236">
        <v>1.866081066428379e-16</v>
      </c>
    </row>
    <row r="239" spans="1:5">
      <c r="A239" t="s">
        <v>218</v>
      </c>
      <c r="B239" t="s">
        <v>219</v>
      </c>
      <c r="C239">
        <v>27.76758313269742</v>
      </c>
    </row>
    <row r="240" spans="1:5">
      <c r="B240" t="s">
        <v>220</v>
      </c>
      <c r="C240">
        <v>15.64108041357472</v>
      </c>
    </row>
    <row r="241" spans="2:5">
      <c r="B241" t="s">
        <v>221</v>
      </c>
      <c r="C241">
        <v>18.50460722467818</v>
      </c>
    </row>
    <row r="242" spans="2:5">
      <c r="B242" t="s">
        <v>222</v>
      </c>
      <c r="C242">
        <v>9.981121432670562</v>
      </c>
    </row>
    <row r="243" spans="2:5">
      <c r="B243" t="s">
        <v>223</v>
      </c>
      <c r="C243">
        <v>2888.85643379197</v>
      </c>
    </row>
    <row r="244" spans="2:5">
      <c r="B244" t="s">
        <v>224</v>
      </c>
      <c r="C244">
        <v>1137.107389936806</v>
      </c>
    </row>
    <row r="245" spans="2:5">
      <c r="B245" t="s">
        <v>225</v>
      </c>
      <c r="C245">
        <v>0.3936185186067612</v>
      </c>
    </row>
    <row r="246" spans="2:5">
      <c r="B246" t="s">
        <v>41</v>
      </c>
      <c r="C246" t="s">
        <v>47</v>
      </c>
      <c r="D246" t="s">
        <v>227</v>
      </c>
      <c r="E246" t="s">
        <v>57</v>
      </c>
    </row>
    <row r="247" spans="2:5">
      <c r="B247" t="s">
        <v>42</v>
      </c>
      <c r="C247">
        <v>0</v>
      </c>
      <c r="D247">
        <v>18.50460722467818</v>
      </c>
      <c r="E247">
        <v>0</v>
      </c>
    </row>
    <row r="248" spans="2:5">
      <c r="B248" t="s">
        <v>43</v>
      </c>
      <c r="C248">
        <v>0</v>
      </c>
      <c r="D248">
        <v>18.9355075341181</v>
      </c>
      <c r="E248">
        <v>0.2046384105540381</v>
      </c>
    </row>
    <row r="249" spans="2:5">
      <c r="B249" t="s">
        <v>44</v>
      </c>
      <c r="C249">
        <v>0</v>
      </c>
      <c r="D249">
        <v>0.430900309439919</v>
      </c>
      <c r="E249">
        <v>18.70924563523222</v>
      </c>
    </row>
    <row r="250" spans="2:5">
      <c r="B250" t="s">
        <v>45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15.95717215774257</v>
      </c>
      <c r="C2">
        <v>19.57735387316134</v>
      </c>
      <c r="D2">
        <v>21.77869237580047</v>
      </c>
      <c r="E2">
        <v>10.75909818287351</v>
      </c>
      <c r="F2">
        <v>4587.347735667359</v>
      </c>
      <c r="G2">
        <v>2930.523553474149</v>
      </c>
      <c r="H2">
        <v>0.6388274275980566</v>
      </c>
    </row>
    <row r="3" spans="1:8">
      <c r="A3" t="s">
        <v>66</v>
      </c>
      <c r="B3">
        <v>20.48871705889309</v>
      </c>
      <c r="C3">
        <v>18.63369250489576</v>
      </c>
      <c r="D3">
        <v>29.44919161582519</v>
      </c>
      <c r="E3">
        <v>16.93310344281217</v>
      </c>
      <c r="F3">
        <v>9291.992781298442</v>
      </c>
      <c r="G3">
        <v>5183.756093373458</v>
      </c>
      <c r="H3">
        <v>0.5578734524855163</v>
      </c>
    </row>
    <row r="4" spans="1:8">
      <c r="A4" t="s">
        <v>76</v>
      </c>
      <c r="B4">
        <v>14.22095977991279</v>
      </c>
      <c r="C4">
        <v>19.6371863130649</v>
      </c>
      <c r="D4">
        <v>18.49927657293243</v>
      </c>
      <c r="E4">
        <v>8.67412944578442</v>
      </c>
      <c r="F4">
        <v>3151.083451256058</v>
      </c>
      <c r="G4">
        <v>1852.957802849962</v>
      </c>
      <c r="H4">
        <v>0.5880383149203338</v>
      </c>
    </row>
    <row r="5" spans="1:8">
      <c r="A5" t="s">
        <v>86</v>
      </c>
      <c r="B5">
        <v>18.75352012463928</v>
      </c>
      <c r="C5">
        <v>18.5807697791754</v>
      </c>
      <c r="D5">
        <v>27.36221399922514</v>
      </c>
      <c r="E5">
        <v>14.30959233864523</v>
      </c>
      <c r="F5">
        <v>7275.154135717357</v>
      </c>
      <c r="G5">
        <v>3678.96192005084</v>
      </c>
      <c r="H5">
        <v>0.505688518953706</v>
      </c>
    </row>
    <row r="6" spans="1:8">
      <c r="A6" t="s">
        <v>96</v>
      </c>
      <c r="B6">
        <v>14.24116143184345</v>
      </c>
      <c r="C6">
        <v>19.54127592309064</v>
      </c>
      <c r="D6">
        <v>18.49900910739307</v>
      </c>
      <c r="E6">
        <v>7.838362426213659</v>
      </c>
      <c r="F6">
        <v>2833.522878073845</v>
      </c>
      <c r="G6">
        <v>1380.112154180978</v>
      </c>
      <c r="H6">
        <v>0.4870658235585316</v>
      </c>
    </row>
    <row r="7" spans="1:8">
      <c r="A7" t="s">
        <v>106</v>
      </c>
      <c r="B7">
        <v>18.78485569178797</v>
      </c>
      <c r="C7">
        <v>18.4147270820264</v>
      </c>
      <c r="D7">
        <v>27.39903268968047</v>
      </c>
      <c r="E7">
        <v>13.21595701277546</v>
      </c>
      <c r="F7">
        <v>6668.054404983187</v>
      </c>
      <c r="G7">
        <v>2938.597106231781</v>
      </c>
      <c r="H7">
        <v>0.4406978299450739</v>
      </c>
    </row>
    <row r="8" spans="1:8">
      <c r="A8" t="s">
        <v>116</v>
      </c>
      <c r="B8">
        <v>14.85957240582134</v>
      </c>
      <c r="C8">
        <v>19.36213942147356</v>
      </c>
      <c r="D8">
        <v>17.74493363642369</v>
      </c>
      <c r="E8">
        <v>7.316405168448869</v>
      </c>
      <c r="F8">
        <v>2513.769603172756</v>
      </c>
      <c r="G8">
        <v>1076.251301944192</v>
      </c>
      <c r="H8">
        <v>0.4281423805052781</v>
      </c>
    </row>
    <row r="9" spans="1:8">
      <c r="A9" t="s">
        <v>126</v>
      </c>
      <c r="B9">
        <v>19.38997946816877</v>
      </c>
      <c r="C9">
        <v>18.18072315262847</v>
      </c>
      <c r="D9">
        <v>26.59490535736497</v>
      </c>
      <c r="E9">
        <v>12.51375374436751</v>
      </c>
      <c r="F9">
        <v>6050.582781023129</v>
      </c>
      <c r="G9">
        <v>2432.465288992381</v>
      </c>
      <c r="H9">
        <v>0.4020216526284863</v>
      </c>
    </row>
    <row r="10" spans="1:8">
      <c r="A10" t="s">
        <v>136</v>
      </c>
      <c r="B10">
        <v>15.84813892631232</v>
      </c>
      <c r="C10">
        <v>19.09780554670219</v>
      </c>
      <c r="D10">
        <v>16.64603802875295</v>
      </c>
      <c r="E10">
        <v>6.896899395001514</v>
      </c>
      <c r="F10">
        <v>2192.543611030683</v>
      </c>
      <c r="G10">
        <v>852.9322836898286</v>
      </c>
      <c r="H10">
        <v>0.3890149684588839</v>
      </c>
    </row>
    <row r="11" spans="1:8">
      <c r="A11" t="s">
        <v>146</v>
      </c>
      <c r="B11">
        <v>20.31233742635354</v>
      </c>
      <c r="C11">
        <v>17.87663732788264</v>
      </c>
      <c r="D11">
        <v>25.41368624260449</v>
      </c>
      <c r="E11">
        <v>11.94325485821504</v>
      </c>
      <c r="F11">
        <v>5425.955069067435</v>
      </c>
      <c r="G11">
        <v>2045.31711649931</v>
      </c>
      <c r="H11">
        <v>0.3769506179952282</v>
      </c>
    </row>
    <row r="12" spans="1:8">
      <c r="A12" t="s">
        <v>156</v>
      </c>
      <c r="B12">
        <v>17.26127444942814</v>
      </c>
      <c r="C12">
        <v>18.73455235198587</v>
      </c>
      <c r="D12">
        <v>15.28512766538951</v>
      </c>
      <c r="E12">
        <v>6.53142142676509</v>
      </c>
      <c r="F12">
        <v>1870.337999488009</v>
      </c>
      <c r="G12">
        <v>679.121515170656</v>
      </c>
      <c r="H12">
        <v>0.3631009557398504</v>
      </c>
    </row>
    <row r="13" spans="1:8">
      <c r="A13" t="s">
        <v>166</v>
      </c>
      <c r="B13">
        <v>21.54052798162583</v>
      </c>
      <c r="C13">
        <v>17.49397720632847</v>
      </c>
      <c r="D13">
        <v>23.97120765680363</v>
      </c>
      <c r="E13">
        <v>11.4375118173209</v>
      </c>
      <c r="F13">
        <v>4796.340714689381</v>
      </c>
      <c r="G13">
        <v>1734.19137165385</v>
      </c>
      <c r="H13">
        <v>0.3615655089603364</v>
      </c>
    </row>
    <row r="14" spans="1:8">
      <c r="A14" t="s">
        <v>176</v>
      </c>
      <c r="B14">
        <v>19.30009958108705</v>
      </c>
      <c r="C14">
        <v>18.23923569199831</v>
      </c>
      <c r="D14">
        <v>13.66738721189402</v>
      </c>
      <c r="E14">
        <v>6.207894496663823</v>
      </c>
      <c r="F14">
        <v>1547.520680656604</v>
      </c>
      <c r="G14">
        <v>540.5044110245495</v>
      </c>
      <c r="H14">
        <v>0.3492712037910968</v>
      </c>
    </row>
    <row r="15" spans="1:8">
      <c r="A15" t="s">
        <v>186</v>
      </c>
      <c r="B15">
        <v>23.14086919464721</v>
      </c>
      <c r="C15">
        <v>17.01421778547255</v>
      </c>
      <c r="D15">
        <v>22.3030718688185</v>
      </c>
      <c r="E15">
        <v>10.97139348536731</v>
      </c>
      <c r="F15">
        <v>4163.307247958169</v>
      </c>
      <c r="G15">
        <v>1478.677403862124</v>
      </c>
      <c r="H15">
        <v>0.355168935606979</v>
      </c>
    </row>
    <row r="16" spans="1:8">
      <c r="A16" t="s">
        <v>196</v>
      </c>
      <c r="B16">
        <v>22.42608926445194</v>
      </c>
      <c r="C16">
        <v>17.54529500475138</v>
      </c>
      <c r="D16">
        <v>11.75535472900373</v>
      </c>
      <c r="E16">
        <v>5.936447672535155</v>
      </c>
      <c r="F16">
        <v>1224.399257955076</v>
      </c>
      <c r="G16">
        <v>430.2450601015363</v>
      </c>
      <c r="H16">
        <v>0.351392780832053</v>
      </c>
    </row>
    <row r="17" spans="1:8">
      <c r="A17" t="s">
        <v>206</v>
      </c>
      <c r="B17">
        <v>25.20741482264866</v>
      </c>
      <c r="C17">
        <v>16.40182487167734</v>
      </c>
      <c r="D17">
        <v>20.44906993827775</v>
      </c>
      <c r="E17">
        <v>10.51899722692504</v>
      </c>
      <c r="F17">
        <v>3528.093380240637</v>
      </c>
      <c r="G17">
        <v>1268.649231682748</v>
      </c>
      <c r="H17">
        <v>0.3595849358148845</v>
      </c>
    </row>
    <row r="18" spans="1:8">
      <c r="A18" t="s">
        <v>216</v>
      </c>
      <c r="B18">
        <v>27.65293870597958</v>
      </c>
      <c r="C18">
        <v>16.59693856843808</v>
      </c>
      <c r="D18">
        <v>9.519183659047259</v>
      </c>
      <c r="E18">
        <v>5.701925144756276</v>
      </c>
      <c r="F18">
        <v>900.8431988268408</v>
      </c>
      <c r="G18">
        <v>356.8889259634984</v>
      </c>
      <c r="H18">
        <v>0.3961720823649125</v>
      </c>
    </row>
    <row r="19" spans="1:8">
      <c r="A19" t="s">
        <v>226</v>
      </c>
      <c r="B19">
        <v>27.76758313269742</v>
      </c>
      <c r="C19">
        <v>15.64108041357472</v>
      </c>
      <c r="D19">
        <v>18.50460722467818</v>
      </c>
      <c r="E19">
        <v>9.981121432670562</v>
      </c>
      <c r="F19">
        <v>2888.85643379197</v>
      </c>
      <c r="G19">
        <v>1137.107389936806</v>
      </c>
      <c r="H19">
        <v>0.3936185186067612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2018-11-06T05:46:45Z</dcterms:created>
  <dcterms:modified xsi:type="dcterms:W3CDTF">2018-11-06T05:46:45Z</dcterms:modified>
</cp:coreProperties>
</file>